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<sst xmlns="http://schemas.openxmlformats.org/spreadsheetml/2006/main" count="437" uniqueCount="75">
  <si>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</si>
  <si>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</si>
  <si>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</si>
  <si>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FEB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</si>
  <si>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</si>
  <si>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</si>
  <si>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</si>
  <si>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</si>
  <si>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</si>
  <si>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</si>
  <si>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</si>
  <si>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</si>
  <si>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</si>
  <si>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</si>
  <si>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</si>
  <si>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</si>
  <si>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</si>
  <si>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</si>
  <si>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</si>
  <si>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</si>
  <si>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</si>
  <si>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</si>
  <si>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</si>
  <si>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</si>
  <si>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</si>
  <si>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</si>
  <si>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</si>
  <si>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</si>
  <si>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</si>
  <si>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</si>
  <si>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</si>
  <si>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</si>
  <si>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</si>
  <si>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</si>
  <si>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</si>
  <si>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</si>
  <si>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</si>
  <si>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</si>
  <si>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</si>
  <si>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</si>
  <si>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</si>
  <si>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</si>
  <si>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</si>
  <si>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</si>
  <si>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</si>
  <si>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</si>
  <si>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</si>
  <si>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</si>
  <si>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5-Feb-19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</si>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</sst>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32.0</v>
      </c>
      <c r="D5" t="n" s="306">
        <v>7.038732762E9</v>
      </c>
      <c r="E5" t="n" s="307">
        <v>606844.0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t="n" s="581">
        <v>606844.0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45920.0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17190.0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3200.0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32000.0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10545.6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3950.7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1622.4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607.8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162.24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54.36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2560.0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153.6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t="n" s="897">
        <v>606844.0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t="n" s="1171">
        <v>606844.0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22690.0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17940.0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5380.7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4191.2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827.8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82.78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13.0</v>
      </c>
      <c r="D49" t="n" s="1486">
        <v>7.038732762E9</v>
      </c>
      <c r="E49" t="n" s="1487">
        <v>606844.0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606844.0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19356.79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1210.71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4363.775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671.35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67.135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1040.0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62.4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t="n" s="2077">
        <v>606844.0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606844.0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21950.0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5167.5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795.0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79.5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32.0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13.0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2019-01-30T11:00:55Z</dcterms:created>
  <dc:creator>Apache POI</dc:creator>
</coreProperties>
</file>