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<sst xmlns="http://schemas.openxmlformats.org/spreadsheetml/2006/main" count="437" uniqueCount="75">
  <si>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</si>
  <si>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</si>
  <si>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</si>
  <si>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MAR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</si>
  <si>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</si>
  <si>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</si>
  <si>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</si>
  <si>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</si>
  <si>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</si>
  <si>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</si>
  <si>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</si>
  <si>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</si>
  <si>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</si>
  <si>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</si>
  <si>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</si>
  <si>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</si>
  <si>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</si>
  <si>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</si>
  <si>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</si>
  <si>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</si>
  <si>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</si>
  <si>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</si>
  <si>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</si>
  <si>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</si>
  <si>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</si>
  <si>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</si>
  <si>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</si>
  <si>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</si>
  <si>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</si>
  <si>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</si>
  <si>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</si>
  <si>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</si>
  <si>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</si>
  <si>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</si>
  <si>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</si>
  <si>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</si>
  <si>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</si>
  <si>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</si>
  <si>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</si>
  <si>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</si>
  <si>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</si>
  <si>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</si>
  <si>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</si>
  <si>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</si>
  <si>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</si>
  <si>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</si>
  <si>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</si>
  <si>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</si>
  <si>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5-Mar-19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</si>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</sst>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31.0</v>
      </c>
      <c r="D5" t="n" s="306">
        <v>7.038732762E9</v>
      </c>
      <c r="E5" t="n" s="307">
        <v>607085.0</v>
      </c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7.038732762E9</v>
      </c>
      <c r="L5" t="n" s="581">
        <v>607085.0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43608.06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16707.42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3058.06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1164.52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31000.0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10096.5956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3883.3522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1553.3224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597.4388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155.33224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53.32388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2480.0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148.8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7.038732762E9</v>
      </c>
      <c r="E27" t="n" s="897">
        <v>607085.0</v>
      </c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t="n" s="1171">
        <v>607085.0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21410.0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17940.0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5071.3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4191.2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780.2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78.02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12.0</v>
      </c>
      <c r="D49" t="n" s="1486">
        <v>7.038732762E9</v>
      </c>
      <c r="E49" t="n" s="1487">
        <v>607085.0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t="n" s="1761">
        <v>607085.0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19180.0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1200.0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12000.0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4209.4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647.6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64.76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960.0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57.6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15.0</v>
      </c>
      <c r="D71" t="n" s="2076">
        <v>7.038732762E9</v>
      </c>
      <c r="E71" t="n" s="2077">
        <v>607085.0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t="n" s="2351">
        <v>607085.0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20649.35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1387.1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14000.0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4723.7385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726.729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72.6729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1200.0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72.0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31.0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12.0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15.0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2019-03-11T19:12:13Z</dcterms:created>
  <dc:creator>Apache POI</dc:creator>
</coreProperties>
</file>