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<sst xmlns="http://schemas.openxmlformats.org/spreadsheetml/2006/main" count="437" uniqueCount="75">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</sst>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31.0</v>
      </c>
      <c r="D5" t="n" s="306">
        <v>7.038732762E9</v>
      </c>
      <c r="E5" t="n" s="307">
        <v>607085.0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607085.0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43608.06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16707.42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3058.06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1164.52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31000.0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10096.5956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3883.3522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1553.3224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597.4388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155.33224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53.32388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2480.0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148.8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607085.0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607085.0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21410.0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5071.3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780.2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78.02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t="n" s="1487">
        <v>607085.0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607085.0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19180.0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4209.4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647.6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64.76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t="n" s="2077">
        <v>607085.0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607085.0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20649.35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1387.1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14000.0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4723.7385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726.729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72.6729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31.0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2019-04-03T10:12:24Z</dcterms:created>
  <dc:creator>Apache POI</dc:creator>
</coreProperties>
</file>