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<sst xmlns="http://schemas.openxmlformats.org/spreadsheetml/2006/main" count="437" uniqueCount="75">
  <si>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</si>
  <si>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</si>
  <si>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</si>
  <si>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APR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</si>
  <si>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</si>
  <si>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</si>
  <si>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</si>
  <si>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</si>
  <si>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</si>
  <si>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</si>
  <si>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</si>
  <si>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</si>
  <si>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</si>
  <si>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</si>
  <si>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</si>
  <si>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</si>
  <si>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</si>
  <si>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</si>
  <si>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</si>
  <si>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</si>
  <si>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</si>
  <si>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</si>
  <si>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</si>
  <si>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</si>
  <si>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</si>
  <si>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</si>
  <si>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</si>
  <si>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</si>
  <si>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</si>
  <si>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</si>
  <si>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</si>
  <si>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</si>
  <si>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</si>
  <si>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</si>
  <si>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</si>
  <si>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</si>
  <si>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</si>
  <si>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</si>
  <si>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</si>
  <si>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</si>
  <si>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</si>
  <si>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</si>
  <si>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</si>
  <si>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</si>
  <si>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</si>
  <si>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</si>
  <si>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</si>
  <si>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</si>
  <si>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5-Apr-19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</si>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</sst>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33.0</v>
      </c>
      <c r="D5" t="n" s="306">
        <v>7.038732762E9</v>
      </c>
      <c r="E5" t="n" s="307">
        <v>607255.0</v>
      </c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7.038732762E9</v>
      </c>
      <c r="L5" t="n" s="581">
        <v>607255.0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46980.0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17030.0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3300.0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1200.0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33000.0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3043.54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619.35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219.36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51.61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11250.577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4017.1248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1730.858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618.0192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173.0858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55.38192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2640.0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158.4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7.038732762E9</v>
      </c>
      <c r="E27" t="n" s="897">
        <v>607255.0</v>
      </c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t="n" s="1171">
        <v>607255.0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21270.0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17940.0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603.23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54.84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5138.6491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4191.2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790.5614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644.8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79.05614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64.48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14.0</v>
      </c>
      <c r="D49" t="n" s="1486">
        <v>7.038732762E9</v>
      </c>
      <c r="E49" t="n" s="1487">
        <v>607255.0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t="n" s="1761">
        <v>607255.0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21780.0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1400.0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13000.0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587.1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45.16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4785.5938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736.2452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73.62452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1120.0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67.2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15.0</v>
      </c>
      <c r="D71" t="n" s="2076">
        <v>7.038732762E9</v>
      </c>
      <c r="E71" t="n" s="2077">
        <v>607255.0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t="n" s="2351">
        <v>607255.0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20830.0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1400.0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15000.0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4878.9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750.6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75.06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1200.0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72.0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33.0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14.0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15.0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2019-05-07T16:04:33Z</dcterms:created>
  <dc:creator>Apache POI</dc:creator>
</coreProperties>
</file>