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<sst xmlns="http://schemas.openxmlformats.org/spreadsheetml/2006/main" count="437" uniqueCount="75">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</sst>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t="n" s="307">
        <v>607536.0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607536.0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10826.4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1665.6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166.56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607536.0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607536.0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17860.0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536.67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46.67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5053.1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4256.6342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777.4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654.8668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77.74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65.48668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607536.0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607536.0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513.33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46.67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5192.2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607536.0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607536.0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1026.66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93.34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5596.5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861.0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86.1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2019-05-08T16:22:21Z</dcterms:created>
  <dc:creator>Apache POI</dc:creator>
</coreProperties>
</file>