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<sst xmlns="http://schemas.openxmlformats.org/spreadsheetml/2006/main" count="437" uniqueCount="75">
  <si>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</si>
  <si>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</si>
  <si>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</si>
  <si>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JUN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</si>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</sst>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35.0</v>
      </c>
      <c r="D5" t="n" s="306">
        <v>7.038732762E9</v>
      </c>
      <c r="E5" t="n" s="307">
        <v>607684.0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607684.0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49680.0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17030.0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35000.0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11463.4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3929.9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1763.6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604.6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176.36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54.04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2800.0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168.0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607684.0</v>
      </c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7.038732762E9</v>
      </c>
      <c r="L27" t="n" s="1171">
        <v>607684.0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22370.0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16710.0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5209.1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3888.3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801.4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598.2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80.14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59.82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960.0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57.6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t="n" s="1487">
        <v>607684.0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607684.0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5119.4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787.6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78.76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t="n" s="2077">
        <v>607684.0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607684.0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23030.0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5450.9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838.6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83.86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35.0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2019-07-04T14:39:03Z</dcterms:created>
  <dc:creator>Apache POI</dc:creator>
</coreProperties>
</file>