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<sst xmlns="http://schemas.openxmlformats.org/spreadsheetml/2006/main" count="437" uniqueCount="75">
  <si>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</si>
  <si>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</si>
  <si>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</si>
  <si>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MAY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</si>
  <si>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</si>
  <si>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</si>
  <si>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</si>
  <si>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</si>
  <si>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</si>
  <si>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</si>
  <si>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</si>
  <si>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</si>
  <si>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</si>
  <si>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</si>
  <si>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</si>
  <si>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</si>
  <si>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</si>
  <si>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</si>
  <si>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</si>
  <si>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</si>
  <si>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</si>
  <si>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</si>
  <si>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</si>
  <si>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</si>
  <si>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</si>
  <si>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</si>
  <si>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</si>
  <si>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</si>
  <si>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</si>
  <si>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</si>
  <si>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</si>
  <si>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</si>
  <si>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</si>
  <si>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</si>
  <si>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</si>
  <si>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</si>
  <si>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</si>
  <si>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</si>
  <si>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</si>
  <si>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</si>
  <si>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</si>
  <si>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</si>
  <si>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</si>
  <si>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</si>
  <si>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</si>
  <si>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</si>
  <si>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</si>
  <si>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</si>
  <si>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5-May-19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</si>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</sst>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33.0</v>
      </c>
      <c r="D5" t="n" s="306">
        <v>7.038732762E9</v>
      </c>
      <c r="E5" t="n" s="307">
        <v>607536.0</v>
      </c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t="n" s="581">
        <v>607536.0</v>
      </c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46980.0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17030.0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3300.0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33000.0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10826.4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3929.9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1665.6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604.6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166.56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54.04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2640.0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158.4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16.0</v>
      </c>
      <c r="D27" t="n" s="896">
        <v>7.038732762E9</v>
      </c>
      <c r="E27" t="n" s="897">
        <v>607536.0</v>
      </c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t="n" s="1171">
        <v>607536.0</v>
      </c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21270.0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17860.0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1600.0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16000.0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536.67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46.67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5053.1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4256.6342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777.4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654.8668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77.74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65.48668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1280.0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76.8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15.0</v>
      </c>
      <c r="D49" t="n" s="1486">
        <v>7.038732762E9</v>
      </c>
      <c r="E49" t="n" s="1487">
        <v>607536.0</v>
      </c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t="n" s="1761">
        <v>607536.0</v>
      </c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22880.0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1500.0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15000.0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513.33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46.67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5192.2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798.8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79.88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1200.0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72.0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17.0</v>
      </c>
      <c r="D71" t="n" s="2076">
        <v>7.038732762E9</v>
      </c>
      <c r="E71" t="n" s="2077">
        <v>607536.0</v>
      </c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t="n" s="2351">
        <v>607536.0</v>
      </c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23030.0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1600.0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17000.0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1026.66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93.34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5596.5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861.0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86.1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1360.0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81.6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33.0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16.0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15.0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17.0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2019-07-12T15:01:31Z</dcterms:created>
  <dc:creator>Apache POI</dc:creator>
</coreProperties>
</file>