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<sst xmlns="http://schemas.openxmlformats.org/spreadsheetml/2006/main" count="437" uniqueCount="75">
  <si>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</si>
  <si>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</si>
  <si>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</si>
  <si>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AUG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</si>
  <si>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</si>
  <si>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</si>
  <si>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</si>
  <si>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</si>
  <si>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</si>
  <si>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</si>
  <si>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</si>
  <si>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</si>
  <si>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</si>
  <si>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</si>
  <si>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</si>
  <si>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</si>
  <si>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</si>
  <si>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</si>
  <si>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</si>
  <si>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</si>
  <si>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</si>
  <si>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</si>
  <si>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</si>
  <si>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</si>
  <si>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</si>
  <si>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</si>
  <si>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</si>
  <si>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</si>
  <si>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</si>
  <si>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</si>
  <si>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</si>
  <si>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</si>
  <si>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</si>
  <si>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</si>
  <si>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</si>
  <si>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</si>
  <si>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</si>
  <si>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</si>
  <si>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</si>
  <si>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</si>
  <si>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</si>
  <si>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</si>
  <si>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</si>
  <si>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</si>
  <si>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</si>
  <si>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</si>
  <si>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</si>
  <si>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</si>
  <si>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5-Aug-19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</si>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</sst>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36.0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11.0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51120.0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15750.0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3600.0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1100.0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36000.0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11000.0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11793.6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3620.5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1814.4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557.0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181.44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49.28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2880.0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880.0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172.8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52.8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21130.0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5034.9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774.6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77.46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14.0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21540.0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1400.0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14000.0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4802.2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738.8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73.88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1120.0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67.2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5164.9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794.6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79.46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36.0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11.0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14.0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2019-07-23T16:41:57Z</dcterms:created>
  <dc:creator>Apache POI</dc:creator>
</coreProperties>
</file>