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<sst xmlns="http://schemas.openxmlformats.org/spreadsheetml/2006/main" count="437" uniqueCount="75">
  <si>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</si>
  <si>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</si>
  <si>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</si>
  <si>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AUG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</si>
  <si>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</si>
  <si>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</si>
  <si>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</si>
  <si>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</si>
  <si>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</si>
  <si>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</si>
  <si>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</si>
  <si>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</si>
  <si>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</si>
  <si>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</si>
  <si>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</si>
  <si>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</si>
  <si>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</si>
  <si>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</si>
  <si>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</si>
  <si>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</si>
  <si>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</si>
  <si>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</si>
  <si>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</si>
  <si>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</si>
  <si>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</si>
  <si>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</si>
  <si>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</si>
  <si>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</si>
  <si>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</si>
  <si>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</si>
  <si>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</si>
  <si>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</si>
  <si>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</si>
  <si>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</si>
  <si>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</si>
  <si>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</si>
  <si>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</si>
  <si>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</si>
  <si>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</si>
  <si>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</si>
  <si>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</si>
  <si>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</si>
  <si>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</si>
  <si>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</si>
  <si>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</si>
  <si>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</si>
  <si>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</si>
  <si>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</si>
  <si>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5-Aug-19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</si>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</sst>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35.0</v>
      </c>
      <c r="D5" t="n" s="306">
        <v>7.038732762E9</v>
      </c>
      <c r="E5" s="307"/>
      <c r="F5" s="115"/>
      <c r="G5" s="223"/>
      <c r="H5" t="s" s="541">
        <v>11</v>
      </c>
      <c r="I5" t="s" s="542">
        <v>11</v>
      </c>
      <c r="J5" t="n" s="579">
        <v>11.0</v>
      </c>
      <c r="K5" t="n" s="580">
        <v>7.038732762E9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49720.0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15750.0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3500.0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1100.0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35000.0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11000.0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11468.6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3620.5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1764.4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557.0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176.44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49.28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2800.0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880.0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168.0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52.8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17.0</v>
      </c>
      <c r="D27" t="n" s="896">
        <v>7.038732762E9</v>
      </c>
      <c r="E27" s="897"/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22330.0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17910.0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1700.0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17000.0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658.06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54.84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5426.577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4187.3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834.858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644.2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83.4858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64.42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1360.0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81.6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15.0</v>
      </c>
      <c r="D49" t="n" s="1486">
        <v>7.038732762E9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22840.0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1500.0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15000.0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293.55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22.58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5155.2969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793.1226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79.31226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1200.0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72.0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7.038732762E9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23130.0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658.06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54.84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5556.577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854.858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85.4858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35.0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11.0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17.0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15.0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2019-08-02T09:10:53Z</dcterms:created>
  <dc:creator>Apache POI</dc:creator>
</coreProperties>
</file>