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<sst xmlns="http://schemas.openxmlformats.org/spreadsheetml/2006/main" count="437" uniqueCount="75">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</sst>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35.0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11.0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49720.0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15750.0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3500.0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35000.0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11000.0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11468.6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3620.5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1764.4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557.0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176.44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49.28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2800.0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880.0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168.0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52.8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658.06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54.84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5426.577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834.858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83.4858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293.55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22.58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5155.2969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793.1226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79.31226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23130.0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658.06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54.84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5556.577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854.858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85.4858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35.0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11.0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2019-08-02T12:16:52Z</dcterms:created>
  <dc:creator>Apache POI</dc:creator>
</coreProperties>
</file>