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<sst xmlns="http://schemas.openxmlformats.org/spreadsheetml/2006/main" count="437" uniqueCount="75">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</sst>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t="n" s="307">
        <v>608072.0</v>
      </c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t="n" s="581">
        <v>608072.0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608072.0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608072.0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608072.0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608072.0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608072.0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608072.0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2019-08-28T18:06:34Z</dcterms:created>
  <dc:creator>Apache POI</dc:creator>
</coreProperties>
</file>