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<sst xmlns="http://schemas.openxmlformats.org/spreadsheetml/2006/main" count="437" uniqueCount="75">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</sst>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36.0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11.0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50986.67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15750.0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3583.33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1100.0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36000.0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11000.0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919.35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61.29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11901.5832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3620.5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1831.0128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557.0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183.10128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49.28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2880.0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880.0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172.8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52.8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5333.9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820.6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82.06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22840.0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5114.2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786.8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78.68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23130.0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5463.9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840.6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84.06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36.0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11.0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2019-09-04T12:46:06Z</dcterms:created>
  <dc:creator>Apache POI</dc:creator>
</coreProperties>
</file>