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<sst xmlns="http://schemas.openxmlformats.org/spreadsheetml/2006/main" count="437" uniqueCount="75">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</sst>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t="n" s="307">
        <v>608072.0</v>
      </c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t="n" s="581">
        <v>608072.0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49720.0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11468.6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608072.0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608072.0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658.06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54.84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5426.577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834.858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83.4858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608072.0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608072.0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293.55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22.58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5155.2969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793.1226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79.31226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608072.0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608072.0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658.06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54.84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5556.577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854.858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85.4858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2019-09-04T12:50:40Z</dcterms:created>
  <dc:creator>Apache POI</dc:creator>
</coreProperties>
</file>