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<sst xmlns="http://schemas.openxmlformats.org/spreadsheetml/2006/main" count="437" uniqueCount="75">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</sst>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48400.0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14400.0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11154.0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3302.0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1716.0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508.0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171.6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44.38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19460.0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4388.8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675.2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67.52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2019-10-04T08:59:11Z</dcterms:created>
  <dc:creator>Apache POI</dc:creator>
</coreProperties>
</file>