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<sst xmlns="http://schemas.openxmlformats.org/spreadsheetml/2006/main" count="437" uniqueCount="75">
  <si>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</si>
  <si>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</si>
  <si>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</si>
  <si>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OCT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</si>
  <si>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</si>
  <si>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</si>
  <si>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</si>
  <si>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</si>
  <si>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</si>
  <si>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</si>
  <si>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</si>
  <si>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</si>
  <si>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</si>
  <si>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</si>
  <si>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</si>
  <si>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</si>
  <si>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</si>
  <si>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</si>
  <si>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</si>
  <si>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</si>
  <si>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</si>
  <si>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</si>
  <si>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</si>
  <si>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</si>
  <si>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</si>
  <si>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</si>
  <si>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</si>
  <si>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</si>
  <si>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</si>
  <si>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</si>
  <si>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</si>
  <si>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</si>
  <si>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</si>
  <si>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</si>
  <si>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</si>
  <si>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</si>
  <si>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</si>
  <si>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</si>
  <si>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</si>
  <si>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</si>
  <si>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</si>
  <si>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</si>
  <si>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</si>
  <si>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</si>
  <si>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</si>
  <si>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</si>
  <si>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</si>
  <si>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</si>
  <si>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5-Oct-19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</si>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</sst>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7.038732762E9</v>
      </c>
      <c r="E5" t="n" s="307">
        <v>608415.0</v>
      </c>
      <c r="F5" s="115"/>
      <c r="G5" s="223"/>
      <c r="H5" t="s" s="541">
        <v>11</v>
      </c>
      <c r="I5" t="s" s="542">
        <v>11</v>
      </c>
      <c r="J5" t="n" s="579">
        <v>10.0</v>
      </c>
      <c r="K5" t="n" s="580">
        <v>7.038732762E9</v>
      </c>
      <c r="L5" t="n" s="581">
        <v>608415.0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48400.0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14400.0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11154.0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3302.0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1716.0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508.0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171.6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44.38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t="n" s="897">
        <v>608415.0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608415.0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5333.9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820.6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82.06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t="n" s="1487">
        <v>608415.0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608415.0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19460.0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1300.0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4388.8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675.2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67.52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t="n" s="2077">
        <v>608415.0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608415.0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5164.9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794.6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79.46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2019-11-04T18:15:21Z</dcterms:created>
  <dc:creator>Apache POI</dc:creator>
</coreProperties>
</file>