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<sst xmlns="http://schemas.openxmlformats.org/spreadsheetml/2006/main" count="437" uniqueCount="75">
  <si>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</si>
  <si>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</si>
  <si>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</si>
  <si>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DEC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</si>
  <si>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</si>
  <si>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</si>
  <si>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</si>
  <si>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</si>
  <si>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</si>
  <si>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</si>
  <si>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</si>
  <si>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</si>
  <si>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</si>
  <si>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</si>
  <si>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</si>
  <si>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</si>
  <si>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</si>
  <si>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</si>
  <si>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</si>
  <si>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</si>
  <si>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</si>
  <si>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</si>
  <si>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</si>
  <si>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</si>
  <si>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</si>
  <si>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</si>
  <si>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</si>
  <si>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</si>
  <si>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</si>
  <si>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</si>
  <si>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</si>
  <si>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</si>
  <si>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</si>
  <si>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</si>
  <si>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</si>
  <si>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</si>
  <si>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</si>
  <si>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</si>
  <si>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</si>
  <si>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</si>
  <si>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</si>
  <si>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</si>
  <si>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</si>
  <si>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</si>
  <si>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</si>
  <si>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</si>
  <si>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</si>
  <si>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</si>
  <si>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5-Dec-19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</si>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</sst>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34.0</v>
      </c>
      <c r="D5" t="n" s="306">
        <v>7.038732762E9</v>
      </c>
      <c r="E5" s="307"/>
      <c r="F5" s="115"/>
      <c r="G5" s="223"/>
      <c r="H5" t="s" s="541">
        <v>11</v>
      </c>
      <c r="I5" t="s" s="542">
        <v>11</v>
      </c>
      <c r="J5" t="n" s="579">
        <v>9.0</v>
      </c>
      <c r="K5" t="n" s="580">
        <v>7.038732762E9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47246.77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13040.0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3319.35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900.0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34000.0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9000.0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10993.5956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2982.2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1691.3224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458.8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169.13224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39.46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2720.0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720.0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163.2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43.2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7.038732762E9</v>
      </c>
      <c r="E27" s="897"/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21230.0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17910.0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5047.9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4187.3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776.6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644.2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77.66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64.42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12.0</v>
      </c>
      <c r="D49" t="n" s="1486">
        <v>7.038732762E9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18160.0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1200.0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12000.0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4076.8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627.2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62.72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960.0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57.6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7.038732762E9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23230.0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563.33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43.33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5555.7658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854.7332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85.47332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34.0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9.0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12.0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2019-12-04T11:41:04Z</dcterms:created>
  <dc:creator>Apache POI</dc:creator>
</coreProperties>
</file>