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<sst xmlns="http://schemas.openxmlformats.org/spreadsheetml/2006/main" count="437" uniqueCount="75">
  <si>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</si>
  <si>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</si>
  <si>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</si>
  <si>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DEC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</si>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</sst>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t="n" s="307">
        <v>608689.0</v>
      </c>
      <c r="F5" s="115"/>
      <c r="G5" s="223"/>
      <c r="H5" t="s" s="541">
        <v>11</v>
      </c>
      <c r="I5" t="s" s="542">
        <v>11</v>
      </c>
      <c r="J5" t="n" s="579">
        <v>10.0</v>
      </c>
      <c r="K5" t="n" s="580">
        <v>7.038732762E9</v>
      </c>
      <c r="L5" t="n" s="581">
        <v>608689.0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47246.77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13930.32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3319.35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974.19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10993.5956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3107.5863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1691.3224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478.0902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169.13224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41.38902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608689.0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608689.0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5047.9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776.6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77.66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t="n" s="1487">
        <v>608689.0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608689.0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18160.0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4076.8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627.2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62.72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608689.0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608689.0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23230.0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563.33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43.33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5555.7658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854.7332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85.47332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2020-01-04T11:43:37Z</dcterms:created>
  <dc:creator>Apache POI</dc:creator>
</coreProperties>
</file>