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<sst xmlns="http://schemas.openxmlformats.org/spreadsheetml/2006/main" count="437" uniqueCount="75">
  <si>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</si>
  <si>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</si>
  <si>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</si>
  <si>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MAR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</si>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</sst>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50620.0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672.41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51.72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11312.6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3474.1369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1740.4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534.4826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174.04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46.80826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2020-03-04T15:56:21Z</dcterms:created>
  <dc:creator>Apache POI</dc:creator>
</coreProperties>
</file>