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<sst xmlns="http://schemas.openxmlformats.org/spreadsheetml/2006/main" count="437" uniqueCount="75">
  <si>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</si>
  <si>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</si>
  <si>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</si>
  <si>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MAY 2020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</si>
  <si>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</si>
  <si>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</si>
  <si>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</si>
  <si>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</si>
  <si>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</si>
  <si>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</si>
  <si>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</si>
  <si>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</si>
  <si>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</si>
  <si>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</si>
  <si>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</si>
  <si>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</si>
  <si>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</si>
  <si>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</si>
  <si>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</si>
  <si>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</si>
  <si>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</si>
  <si>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</si>
  <si>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</si>
  <si>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</si>
  <si>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</si>
  <si>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</si>
  <si>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</si>
  <si>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</si>
  <si>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</si>
  <si>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</si>
  <si>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</si>
  <si>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</si>
  <si>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</si>
  <si>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</si>
  <si>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</si>
  <si>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</si>
  <si>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</si>
  <si>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</si>
  <si>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</si>
  <si>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</si>
  <si>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</si>
  <si>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</si>
  <si>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</si>
  <si>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</si>
  <si>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</si>
  <si>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</si>
  <si>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</si>
  <si>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</si>
  <si>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5-May-20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</si>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</sst>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34.0</v>
      </c>
      <c r="D5" t="n" s="306">
        <v>4.00025539E9</v>
      </c>
      <c r="E5" s="307"/>
      <c r="F5" s="115"/>
      <c r="G5" s="223"/>
      <c r="H5" t="s" s="541">
        <v>11</v>
      </c>
      <c r="I5" t="s" s="542">
        <v>11</v>
      </c>
      <c r="J5" t="n" s="579">
        <v>10.0</v>
      </c>
      <c r="K5" t="n" s="580">
        <v>4.00025539E9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73890.0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15000.0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3400.0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1000.0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34000.0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10000.0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1400.0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50.0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16801.2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3380.0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2584.8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520.0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258.48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45.36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2720.0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800.0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163.2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48.0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4.00025539E9</v>
      </c>
      <c r="E27" s="897"/>
      <c r="F27" s="705"/>
      <c r="G27" s="813"/>
      <c r="H27" t="s" s="1131">
        <v>11</v>
      </c>
      <c r="I27" t="s" s="1132">
        <v>11</v>
      </c>
      <c r="J27" t="n" s="1169">
        <v>11.0</v>
      </c>
      <c r="K27" t="n" s="1170">
        <v>4.00025539E9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22360.0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15480.0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1100.0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11000.0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5194.8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3585.4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799.2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551.6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79.92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55.16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880.0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52.8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11.0</v>
      </c>
      <c r="D49" t="n" s="1486">
        <v>4.00025539E9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4.00025539E9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16870.0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9370.0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1100.0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11000.0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3766.1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2076.1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579.4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319.4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57.94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31.94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880.0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52.8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4.00025539E9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4.00025539E9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24560.0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15820.0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5649.8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3512.6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869.2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540.4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86.92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54.04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34.0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10.0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11.0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11.0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2020-05-12T12:25:21Z</dcterms:created>
  <dc:creator>Apache POI</dc:creator>
</coreProperties>
</file>