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<sst xmlns="http://schemas.openxmlformats.org/spreadsheetml/2006/main" count="437" uniqueCount="75">
  <si>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</si>
  <si>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</si>
  <si>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</si>
  <si>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MAY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</si>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</sst>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4.00025539E9</v>
      </c>
      <c r="E5" t="n" s="307">
        <v>609299.0</v>
      </c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t="n" s="581">
        <v>609299.0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73890.0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1400.0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50.0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16801.2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2584.8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258.48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t="n" s="897">
        <v>609299.0</v>
      </c>
      <c r="F27" s="705"/>
      <c r="G27" s="813"/>
      <c r="H27" t="s" s="1131">
        <v>11</v>
      </c>
      <c r="I27" t="s" s="1132">
        <v>11</v>
      </c>
      <c r="J27" t="n" s="1169">
        <v>11.0</v>
      </c>
      <c r="K27" t="n" s="1170">
        <v>4.00025539E9</v>
      </c>
      <c r="L27" t="n" s="1171">
        <v>609299.0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15480.0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1100.0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11000.0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3585.4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551.6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55.16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880.0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52.8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t="n" s="1487">
        <v>609299.0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t="n" s="1761">
        <v>609299.0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t="n" s="2077">
        <v>609299.0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t="n" s="2351">
        <v>609299.0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15820.0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3512.6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540.4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54.04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11.0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2020-06-03T21:44:02Z</dcterms:created>
  <dc:creator>Apache POI</dc:creator>
</coreProperties>
</file>