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<sst xmlns="http://schemas.openxmlformats.org/spreadsheetml/2006/main" count="437" uniqueCount="75">
  <si>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</si>
  <si>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</si>
  <si>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</si>
  <si>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MAY 2020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</si>
  <si>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</si>
  <si>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</si>
  <si>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</si>
  <si>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</si>
  <si>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</si>
  <si>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</si>
  <si>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</si>
  <si>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</si>
  <si>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</si>
  <si>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</si>
  <si>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</si>
  <si>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</si>
  <si>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</si>
  <si>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</si>
  <si>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</si>
  <si>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</si>
  <si>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</si>
  <si>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</si>
  <si>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</si>
  <si>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</si>
  <si>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</si>
  <si>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</si>
  <si>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</si>
  <si>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</si>
  <si>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</si>
  <si>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</si>
  <si>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</si>
  <si>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</si>
  <si>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</si>
  <si>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</si>
  <si>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</si>
  <si>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</si>
  <si>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</si>
  <si>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</si>
  <si>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</si>
  <si>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</si>
  <si>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</si>
  <si>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</si>
  <si>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</si>
  <si>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</si>
  <si>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</si>
  <si>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</si>
  <si>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</si>
  <si>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</si>
  <si>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5-May-20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</si>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</sst>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34.0</v>
      </c>
      <c r="D5" t="n" s="306">
        <v>4.00025539E9</v>
      </c>
      <c r="E5" t="n" s="307">
        <v>609299.0</v>
      </c>
      <c r="F5" s="115"/>
      <c r="G5" s="223"/>
      <c r="H5" t="s" s="541">
        <v>11</v>
      </c>
      <c r="I5" t="s" s="542">
        <v>11</v>
      </c>
      <c r="J5" t="n" s="579">
        <v>10.0</v>
      </c>
      <c r="K5" t="n" s="580">
        <v>4.00025539E9</v>
      </c>
      <c r="L5" t="n" s="581">
        <v>609299.0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51920.0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15000.0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3400.0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1000.0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34000.0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10000.0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1400.0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50.0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11800.1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3380.0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1815.4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520.0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181.54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45.36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6120.0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1800.0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367.2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108.0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16.0</v>
      </c>
      <c r="D27" t="n" s="896">
        <v>4.00025539E9</v>
      </c>
      <c r="E27" t="n" s="897">
        <v>609299.0</v>
      </c>
      <c r="F27" s="705"/>
      <c r="G27" s="813"/>
      <c r="H27" t="s" s="1131">
        <v>11</v>
      </c>
      <c r="I27" t="s" s="1132">
        <v>11</v>
      </c>
      <c r="J27" t="n" s="1169">
        <v>12.0</v>
      </c>
      <c r="K27" t="n" s="1170">
        <v>4.00025539E9</v>
      </c>
      <c r="L27" t="n" s="1171">
        <v>609299.0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22360.0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16880.0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1600.0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1200.0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12000.0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5194.8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3910.4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799.2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601.6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79.92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60.16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2880.0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2160.0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172.8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129.6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11.0</v>
      </c>
      <c r="D49" t="n" s="1486">
        <v>4.00025539E9</v>
      </c>
      <c r="E49" t="n" s="1487">
        <v>609299.0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4.00025539E9</v>
      </c>
      <c r="L49" t="n" s="1761">
        <v>609299.0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16870.0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9370.0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1100.0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11000.0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3766.1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2076.1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579.4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319.4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57.94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31.94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1980.0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1080.0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118.8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64.8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4.00025539E9</v>
      </c>
      <c r="E71" t="n" s="2077">
        <v>609299.0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4.00025539E9</v>
      </c>
      <c r="L71" t="n" s="2351">
        <v>609299.0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24560.0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14620.0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5649.8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3213.6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869.2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494.4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86.92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49.44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3060.0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1620.0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183.6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97.2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34.0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10.0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16.0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12.0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11.0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2020-06-04T10:58:49Z</dcterms:created>
  <dc:creator>Apache POI</dc:creator>
</coreProperties>
</file>