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<sst xmlns="http://schemas.openxmlformats.org/spreadsheetml/2006/main" count="1164" uniqueCount="401">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</sst>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0.0</v>
      </c>
      <c r="N9" t="n" s="3377">
        <v>0.0</v>
      </c>
      <c r="O9" t="n" s="3378">
        <v>60.0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0.0</v>
      </c>
      <c r="N10" t="n" s="3397">
        <v>0.0</v>
      </c>
      <c r="O10" t="n" s="3398">
        <v>60.0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0.0</v>
      </c>
      <c r="N11" t="n" s="3417">
        <v>0.0</v>
      </c>
      <c r="O11" t="n" s="3418">
        <v>60.0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0.0</v>
      </c>
      <c r="N12" t="n" s="3437">
        <v>0.0</v>
      </c>
      <c r="O12" t="n" s="3438">
        <v>60.0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0.0</v>
      </c>
      <c r="N13" t="n" s="3457">
        <v>0.0</v>
      </c>
      <c r="O13" t="n" s="3458">
        <v>60.0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0.0</v>
      </c>
      <c r="N14" t="n" s="3477">
        <v>0.0</v>
      </c>
      <c r="O14" t="n" s="3478">
        <v>60.0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0.0</v>
      </c>
      <c r="N15" t="n" s="3497">
        <v>0.0</v>
      </c>
      <c r="O15" t="n" s="3498">
        <v>60.0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0.0</v>
      </c>
      <c r="N16" t="n" s="3517">
        <v>0.0</v>
      </c>
      <c r="O16" t="n" s="3518">
        <v>60.0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0.0</v>
      </c>
      <c r="N17" t="n" s="3537">
        <v>0.0</v>
      </c>
      <c r="O17" t="n" s="3538">
        <v>60.0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0.0</v>
      </c>
      <c r="N18" t="n" s="3557">
        <v>0.0</v>
      </c>
      <c r="O18" t="n" s="3558">
        <v>60.0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0.0</v>
      </c>
      <c r="N19" t="n" s="3577">
        <v>0.0</v>
      </c>
      <c r="O19" t="n" s="3578">
        <v>60.0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0.0</v>
      </c>
      <c r="N20" t="n" s="3597">
        <v>0.0</v>
      </c>
      <c r="O20" t="n" s="3598">
        <v>60.0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0.0</v>
      </c>
      <c r="N21" t="n" s="3617">
        <v>0.0</v>
      </c>
      <c r="O21" t="n" s="3618">
        <v>60.0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0.0</v>
      </c>
      <c r="N22" t="n" s="3637">
        <v>0.0</v>
      </c>
      <c r="O22" t="n" s="3638">
        <v>60.0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0.0</v>
      </c>
      <c r="N23" t="n" s="3657">
        <v>0.0</v>
      </c>
      <c r="O23" t="n" s="3658">
        <v>60.0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0.0</v>
      </c>
      <c r="N24" t="n" s="3677">
        <v>0.0</v>
      </c>
      <c r="O24" t="n" s="3678">
        <v>60.0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0.0</v>
      </c>
      <c r="N25" t="n" s="3697">
        <v>0.0</v>
      </c>
      <c r="O25" t="n" s="3698">
        <v>60.0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0.0</v>
      </c>
      <c r="N26" t="n" s="3717">
        <v>0.0</v>
      </c>
      <c r="O26" t="n" s="3718">
        <v>60.0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0.0</v>
      </c>
      <c r="N27" t="n" s="3737">
        <v>0.0</v>
      </c>
      <c r="O27" t="n" s="3738">
        <v>60.0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0.0</v>
      </c>
      <c r="N28" t="n" s="3757">
        <v>0.0</v>
      </c>
      <c r="O28" t="n" s="3758">
        <v>60.0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0.0</v>
      </c>
      <c r="N29" t="n" s="3777">
        <v>0.0</v>
      </c>
      <c r="O29" t="n" s="3778">
        <v>60.0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0.0</v>
      </c>
      <c r="N30" t="n" s="3797">
        <v>0.0</v>
      </c>
      <c r="O30" t="n" s="3798">
        <v>60.0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0.0</v>
      </c>
      <c r="N31" t="n" s="3817">
        <v>0.0</v>
      </c>
      <c r="O31" t="n" s="3818">
        <v>60.0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0.0</v>
      </c>
      <c r="N32" t="n" s="3837">
        <v>0.0</v>
      </c>
      <c r="O32" t="n" s="3838">
        <v>60.0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0.0</v>
      </c>
      <c r="N33" t="n" s="3857">
        <v>0.0</v>
      </c>
      <c r="O33" t="n" s="3858">
        <v>60.0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0.0</v>
      </c>
      <c r="N34" t="n" s="3877">
        <v>0.0</v>
      </c>
      <c r="O34" t="n" s="3878">
        <v>60.0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0.0</v>
      </c>
      <c r="N35" t="n" s="3897">
        <v>0.0</v>
      </c>
      <c r="O35" t="n" s="3898">
        <v>60.0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0.0</v>
      </c>
      <c r="N36" t="n" s="3917">
        <v>0.0</v>
      </c>
      <c r="O36" t="n" s="3918">
        <v>60.0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0.0</v>
      </c>
      <c r="N37" t="n" s="3937">
        <v>0.0</v>
      </c>
      <c r="O37" t="n" s="3938">
        <v>60.0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0.0</v>
      </c>
      <c r="N38" t="n" s="3957">
        <v>0.0</v>
      </c>
      <c r="O38" t="n" s="3958">
        <v>60.0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0.0</v>
      </c>
      <c r="N39" t="n" s="3977">
        <v>0.0</v>
      </c>
      <c r="O39" t="n" s="3978">
        <v>60.0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0.0</v>
      </c>
      <c r="N40" t="n" s="3997">
        <v>0.0</v>
      </c>
      <c r="O40" t="n" s="3998">
        <v>60.0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0.0</v>
      </c>
      <c r="N41" t="n" s="4017">
        <v>0.0</v>
      </c>
      <c r="O41" t="n" s="4018">
        <v>60.0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0.0</v>
      </c>
      <c r="N42" t="n" s="4037">
        <v>0.0</v>
      </c>
      <c r="O42" t="n" s="4038">
        <v>60.0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0.0</v>
      </c>
      <c r="N43" t="n" s="4057">
        <v>0.0</v>
      </c>
      <c r="O43" t="n" s="4058">
        <v>60.0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0.0</v>
      </c>
      <c r="N44" t="n" s="4077">
        <v>0.0</v>
      </c>
      <c r="O44" t="n" s="4078">
        <v>60.0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0.0</v>
      </c>
      <c r="N45" t="n" s="4097">
        <v>0.0</v>
      </c>
      <c r="O45" t="n" s="4098">
        <v>60.0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0.0</v>
      </c>
      <c r="N46" t="n" s="4117">
        <v>0.0</v>
      </c>
      <c r="O46" t="n" s="4118">
        <v>60.0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0.0</v>
      </c>
      <c r="N47" t="n" s="4137">
        <v>0.0</v>
      </c>
      <c r="O47" t="n" s="4138">
        <v>60.0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0.0</v>
      </c>
      <c r="N48" t="n" s="4157">
        <v>0.0</v>
      </c>
      <c r="O48" t="n" s="4158">
        <v>60.0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0.0</v>
      </c>
      <c r="N49" t="n" s="4177">
        <v>0.0</v>
      </c>
      <c r="O49" t="n" s="4178">
        <v>60.0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0.0</v>
      </c>
      <c r="N50" t="n" s="4197">
        <v>0.0</v>
      </c>
      <c r="O50" t="n" s="4198">
        <v>60.0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0.0</v>
      </c>
      <c r="N51" t="n" s="4217">
        <v>0.0</v>
      </c>
      <c r="O51" t="n" s="4218">
        <v>60.0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0.0</v>
      </c>
      <c r="N52" t="n" s="4237">
        <v>0.0</v>
      </c>
      <c r="O52" t="n" s="4238">
        <v>60.0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0.0</v>
      </c>
      <c r="N53" t="n" s="4257">
        <v>0.0</v>
      </c>
      <c r="O53" t="n" s="4258">
        <v>60.0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0.0</v>
      </c>
      <c r="N54" t="n" s="4277">
        <v>0.0</v>
      </c>
      <c r="O54" t="n" s="4278">
        <v>60.0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0.0</v>
      </c>
      <c r="N55" t="n" s="4297">
        <v>0.0</v>
      </c>
      <c r="O55" t="n" s="4298">
        <v>60.0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0.0</v>
      </c>
      <c r="N56" t="n" s="4317">
        <v>0.0</v>
      </c>
      <c r="O56" t="n" s="4318">
        <v>60.0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0.0</v>
      </c>
      <c r="N57" t="n" s="4337">
        <v>0.0</v>
      </c>
      <c r="O57" t="n" s="4338">
        <v>60.0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0.0</v>
      </c>
      <c r="N58" t="n" s="4357">
        <v>0.0</v>
      </c>
      <c r="O58" t="n" s="4358">
        <v>60.0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0.0</v>
      </c>
      <c r="N59" t="n" s="4377">
        <v>0.0</v>
      </c>
      <c r="O59" t="n" s="4378">
        <v>60.0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0.0</v>
      </c>
      <c r="N60" t="n" s="4397">
        <v>0.0</v>
      </c>
      <c r="O60" t="n" s="4398">
        <v>60.0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0.0</v>
      </c>
      <c r="N61" t="n" s="4417">
        <v>0.0</v>
      </c>
      <c r="O61" t="n" s="4418">
        <v>60.0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0.0</v>
      </c>
      <c r="N62" t="n" s="4437">
        <v>0.0</v>
      </c>
      <c r="O62" t="n" s="4438">
        <v>60.0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0.0</v>
      </c>
      <c r="N63" t="n" s="4457">
        <v>0.0</v>
      </c>
      <c r="O63" t="n" s="4458">
        <v>60.0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0.0</v>
      </c>
      <c r="N64" t="n" s="4477">
        <v>0.0</v>
      </c>
      <c r="O64" t="n" s="4478">
        <v>60.0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0.0</v>
      </c>
      <c r="N65" t="n" s="4497">
        <v>0.0</v>
      </c>
      <c r="O65" t="n" s="4498">
        <v>60.0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0.0</v>
      </c>
      <c r="N66" t="n" s="4517">
        <v>0.0</v>
      </c>
      <c r="O66" t="n" s="4518">
        <v>60.0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0.0</v>
      </c>
      <c r="N67" t="n" s="4537">
        <v>0.0</v>
      </c>
      <c r="O67" t="n" s="4538">
        <v>60.0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0.0</v>
      </c>
      <c r="N68" t="n" s="4557">
        <v>0.0</v>
      </c>
      <c r="O68" t="n" s="4558">
        <v>60.0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0.0</v>
      </c>
      <c r="N69" t="n" s="4577">
        <v>0.0</v>
      </c>
      <c r="O69" t="n" s="4578">
        <v>60.0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0.0</v>
      </c>
      <c r="N70" t="n" s="4597">
        <v>0.0</v>
      </c>
      <c r="O70" t="n" s="4598">
        <v>60.0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0.0</v>
      </c>
      <c r="N71" t="n" s="4617">
        <v>0.0</v>
      </c>
      <c r="O71" t="n" s="4618">
        <v>60.0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0.0</v>
      </c>
      <c r="N72" t="n" s="4637">
        <v>0.0</v>
      </c>
      <c r="O72" t="n" s="4638">
        <v>60.0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0.0</v>
      </c>
      <c r="N73" t="n" s="4657">
        <v>0.0</v>
      </c>
      <c r="O73" t="n" s="4658">
        <v>60.0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0.0</v>
      </c>
      <c r="N74" t="n" s="4677">
        <v>0.0</v>
      </c>
      <c r="O74" t="n" s="4678">
        <v>60.0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0.0</v>
      </c>
      <c r="N75" t="n" s="4697">
        <v>0.0</v>
      </c>
      <c r="O75" t="n" s="4698">
        <v>60.0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0.0</v>
      </c>
      <c r="N76" t="n" s="4717">
        <v>0.0</v>
      </c>
      <c r="O76" t="n" s="4718">
        <v>60.0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0.0</v>
      </c>
      <c r="N77" t="n" s="4737">
        <v>0.0</v>
      </c>
      <c r="O77" t="n" s="4738">
        <v>60.0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0.0</v>
      </c>
      <c r="N78" t="n" s="4757">
        <v>0.0</v>
      </c>
      <c r="O78" t="n" s="4758">
        <v>60.0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0.0</v>
      </c>
      <c r="N79" t="n" s="4777">
        <v>0.0</v>
      </c>
      <c r="O79" t="n" s="4778">
        <v>60.0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0.0</v>
      </c>
      <c r="N80" t="n" s="4797">
        <v>0.0</v>
      </c>
      <c r="O80" t="n" s="4798">
        <v>60.0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0.0</v>
      </c>
      <c r="N81" t="n" s="4817">
        <v>0.0</v>
      </c>
      <c r="O81" t="n" s="4818">
        <v>60.0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0.0</v>
      </c>
      <c r="N82" t="n" s="4837">
        <v>0.0</v>
      </c>
      <c r="O82" t="n" s="4838">
        <v>60.0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0.0</v>
      </c>
      <c r="N83" t="n" s="4857">
        <v>0.0</v>
      </c>
      <c r="O83" t="n" s="4858">
        <v>60.0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0.0</v>
      </c>
      <c r="N84" t="n" s="4877">
        <v>0.0</v>
      </c>
      <c r="O84" t="n" s="4878">
        <v>60.0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0.0</v>
      </c>
      <c r="N85" t="n" s="4897">
        <v>0.0</v>
      </c>
      <c r="O85" t="n" s="4898">
        <v>60.0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0.0</v>
      </c>
      <c r="N86" t="n" s="4917">
        <v>0.0</v>
      </c>
      <c r="O86" t="n" s="4918">
        <v>60.0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0.0</v>
      </c>
      <c r="N87" t="n" s="4937">
        <v>0.0</v>
      </c>
      <c r="O87" t="n" s="4938">
        <v>60.0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0.0</v>
      </c>
      <c r="N88" t="n" s="4957">
        <v>0.0</v>
      </c>
      <c r="O88" t="n" s="4958">
        <v>60.0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0.0</v>
      </c>
      <c r="N89" t="n" s="4977">
        <v>0.0</v>
      </c>
      <c r="O89" t="n" s="4978">
        <v>60.0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0.0</v>
      </c>
      <c r="N90" t="n" s="4997">
        <v>0.0</v>
      </c>
      <c r="O90" t="n" s="4998">
        <v>60.0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0.0</v>
      </c>
      <c r="N91" t="n" s="5017">
        <v>0.0</v>
      </c>
      <c r="O91" t="n" s="5018">
        <v>60.0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0.0</v>
      </c>
      <c r="N92" t="n" s="5037">
        <v>0.0</v>
      </c>
      <c r="O92" t="n" s="5038">
        <v>60.0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0.0</v>
      </c>
      <c r="N93" t="n" s="5057">
        <v>0.0</v>
      </c>
      <c r="O93" t="n" s="5058">
        <v>60.0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0.0</v>
      </c>
      <c r="N94" t="n" s="5077">
        <v>0.0</v>
      </c>
      <c r="O94" t="n" s="5078">
        <v>60.0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0.0</v>
      </c>
      <c r="N95" t="n" s="5097">
        <v>0.0</v>
      </c>
      <c r="O95" t="n" s="5098">
        <v>60.0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0.0</v>
      </c>
      <c r="N96" t="n" s="5117">
        <v>0.0</v>
      </c>
      <c r="O96" t="n" s="5118">
        <v>60.0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0.0</v>
      </c>
      <c r="N97" t="n" s="5137">
        <v>0.0</v>
      </c>
      <c r="O97" t="n" s="5138">
        <v>60.0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0.0</v>
      </c>
      <c r="N98" t="n" s="5157">
        <v>0.0</v>
      </c>
      <c r="O98" t="n" s="5158">
        <v>60.0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0.0</v>
      </c>
      <c r="N99" t="n" s="5177">
        <v>0.0</v>
      </c>
      <c r="O99" t="n" s="5178">
        <v>60.0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0.0</v>
      </c>
      <c r="N100" t="n" s="5197">
        <v>0.0</v>
      </c>
      <c r="O100" t="n" s="5198">
        <v>60.0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0.0</v>
      </c>
      <c r="N101" t="n" s="5217">
        <v>0.0</v>
      </c>
      <c r="O101" t="n" s="5218">
        <v>60.0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0.0</v>
      </c>
      <c r="N102" t="n" s="5237">
        <v>0.0</v>
      </c>
      <c r="O102" t="n" s="5238">
        <v>60.0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0.0</v>
      </c>
      <c r="N103" t="n" s="5257">
        <v>0.0</v>
      </c>
      <c r="O103" t="n" s="5258">
        <v>60.0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0.0</v>
      </c>
      <c r="N104" t="n" s="5277">
        <v>0.0</v>
      </c>
      <c r="O104" t="n" s="5278">
        <v>60.0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0.0</v>
      </c>
      <c r="N105" t="n" s="5297">
        <v>0.0</v>
      </c>
      <c r="O105" t="n" s="5298">
        <v>60.0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0.0</v>
      </c>
      <c r="N106" t="n" s="5317">
        <v>0.0</v>
      </c>
      <c r="O106" t="n" s="5318">
        <v>60.0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0.0</v>
      </c>
      <c r="N107" t="n" s="5337">
        <v>0.0</v>
      </c>
      <c r="O107" t="n" s="5338">
        <v>60.0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0.0</v>
      </c>
      <c r="N108" t="n" s="5357">
        <v>0.0</v>
      </c>
      <c r="O108" t="n" s="5358">
        <v>60.0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0.0</v>
      </c>
      <c r="N110" t="n" s="5397">
        <v>0.0</v>
      </c>
      <c r="O110" t="n" s="5398">
        <v>60.0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0.0</v>
      </c>
      <c r="N111" t="n" s="5417">
        <v>0.0</v>
      </c>
      <c r="O111" t="n" s="5418">
        <v>60.0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0.0</v>
      </c>
      <c r="N112" t="n" s="5437">
        <v>0.0</v>
      </c>
      <c r="O112" t="n" s="5438">
        <v>60.0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0.0</v>
      </c>
      <c r="N113" t="n" s="5457">
        <v>0.0</v>
      </c>
      <c r="O113" t="n" s="5458">
        <v>60.0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0.0</v>
      </c>
      <c r="N114" t="n" s="5477">
        <v>0.0</v>
      </c>
      <c r="O114" t="n" s="5478">
        <v>60.0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0.0</v>
      </c>
      <c r="N115" t="n" s="5497">
        <v>0.0</v>
      </c>
      <c r="O115" t="n" s="5498">
        <v>60.0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0.0</v>
      </c>
      <c r="N116" t="n" s="5517">
        <v>0.0</v>
      </c>
      <c r="O116" t="n" s="5518">
        <v>60.0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0.0</v>
      </c>
      <c r="N117" t="n" s="5537">
        <v>0.0</v>
      </c>
      <c r="O117" t="n" s="5538">
        <v>60.0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0.0</v>
      </c>
      <c r="N118" t="n" s="5557">
        <v>0.0</v>
      </c>
      <c r="O118" t="n" s="5558">
        <v>60.0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0.0</v>
      </c>
      <c r="N119" t="n" s="5577">
        <v>0.0</v>
      </c>
      <c r="O119" t="n" s="5578">
        <v>60.0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0.0</v>
      </c>
      <c r="N120" t="n" s="5597">
        <v>0.0</v>
      </c>
      <c r="O120" t="n" s="5598">
        <v>60.0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0.0</v>
      </c>
      <c r="N121" t="n" s="5617">
        <v>0.0</v>
      </c>
      <c r="O121" t="n" s="5618">
        <v>60.0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0.0</v>
      </c>
      <c r="N122" t="n" s="5637">
        <v>0.0</v>
      </c>
      <c r="O122" t="n" s="5638">
        <v>60.0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0.0</v>
      </c>
      <c r="N123" t="n" s="5657">
        <v>0.0</v>
      </c>
      <c r="O123" t="n" s="5658">
        <v>60.0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0.0</v>
      </c>
      <c r="N124" t="n" s="5677">
        <v>0.0</v>
      </c>
      <c r="O124" t="n" s="5678">
        <v>60.0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0.0</v>
      </c>
      <c r="N125" t="n" s="5697">
        <v>0.0</v>
      </c>
      <c r="O125" t="n" s="5698">
        <v>60.0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0.0</v>
      </c>
      <c r="N126" t="n" s="5717">
        <v>0.0</v>
      </c>
      <c r="O126" t="n" s="5718">
        <v>60.0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0.0</v>
      </c>
      <c r="N127" t="n" s="5737">
        <v>0.0</v>
      </c>
      <c r="O127" t="n" s="5738">
        <v>60.0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2019-01-29T11:39:15Z</dcterms:created>
  <dc:creator>Apache POI</dc:creator>
</coreProperties>
</file>