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<sst xmlns="http://schemas.openxmlformats.org/spreadsheetml/2006/main" count="82" uniqueCount="61">
  <si>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</si>
  <si>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</si>
  <si>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</si>
  <si>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</si>
  <si>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</si>
  <si>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</si>
  <si>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NOV-18</t>
  </si>
  <si>
    <t>DEC-18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</si>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</sst>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7.038723716E9</v>
      </c>
      <c r="E8" t="n" s="195">
        <v>0.0</v>
      </c>
      <c r="F8" s="196"/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2140.0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211.6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409.0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59.5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6.8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191.34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11.4804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2.0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2018-12-18T14:30:29Z</dcterms:created>
  <dc:creator>Apache POI</dc:creator>
</coreProperties>
</file>