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<sst xmlns="http://schemas.openxmlformats.org/spreadsheetml/2006/main" count="454" uniqueCount="77">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</sst>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34.0</v>
      </c>
      <c r="D5" t="n" s="278">
        <v>7.038723716E9</v>
      </c>
      <c r="E5" t="n" s="279">
        <v>606492.0</v>
      </c>
      <c r="F5" t="n" s="280">
        <v>606529.0</v>
      </c>
      <c r="H5" t="s" s="526">
        <v>11</v>
      </c>
      <c r="I5" t="s" s="527">
        <v>11</v>
      </c>
      <c r="J5" t="n" s="566">
        <v>11.0</v>
      </c>
      <c r="K5" t="n" s="567">
        <v>7.038723716E9</v>
      </c>
      <c r="L5" t="n" s="568">
        <v>606492.0</v>
      </c>
      <c r="M5" t="n" s="569">
        <v>606529.0</v>
      </c>
    </row>
    <row r="6">
      <c r="A6" t="n" s="239">
        <v>701370.0</v>
      </c>
      <c r="B6" t="s" s="240">
        <v>32</v>
      </c>
      <c r="C6" t="s" s="27">
        <v>16</v>
      </c>
      <c r="D6" t="n" s="173">
        <v>44000.0</v>
      </c>
      <c r="E6" t="n" s="174">
        <v>44480.0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15050.0</v>
      </c>
      <c r="L6" t="n" s="463">
        <v>16330.0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3200.0</v>
      </c>
      <c r="E7" t="n" s="177">
        <v>3238.71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1200.0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-49.65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-6.66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37180.0</v>
      </c>
      <c r="E9" t="n" s="183">
        <v>33000.0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7270.0</v>
      </c>
      <c r="L9" t="n" s="472">
        <v>12000.0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411.28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123.15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4930.81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1536.28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-691.79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-86.0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17709.0</v>
      </c>
      <c r="E19" t="n" s="213">
        <v>10493.4323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5327.0</v>
      </c>
      <c r="L19" t="n" s="502">
        <v>3838.9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1545.2</v>
      </c>
      <c r="E20" t="n" s="216">
        <v>1614.3742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418.4</v>
      </c>
      <c r="L20" t="n" s="505">
        <v>590.6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176.6</v>
      </c>
      <c r="E21" t="n" s="219">
        <v>161.43742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43.6</v>
      </c>
      <c r="L21" t="n" s="508">
        <v>52.88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2720.0</v>
      </c>
      <c r="E22" t="n" s="222">
        <v>2640.0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960.0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187.8768</v>
      </c>
      <c r="E23" t="n" s="225">
        <v>158.4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60.189</v>
      </c>
      <c r="L23" t="n" s="514">
        <v>57.6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18.0</v>
      </c>
      <c r="D28" t="n" s="856">
        <v>7.038723716E9</v>
      </c>
      <c r="E28" t="n" s="857">
        <v>606492.0</v>
      </c>
      <c r="F28" t="n" s="858">
        <v>606529.0</v>
      </c>
      <c r="H28" t="s" s="1104">
        <v>11</v>
      </c>
      <c r="I28" t="s" s="1105">
        <v>11</v>
      </c>
      <c r="J28" t="n" s="1144">
        <v>13.0</v>
      </c>
      <c r="K28" t="n" s="1145">
        <v>7.038723716E9</v>
      </c>
      <c r="L28" t="n" s="1146">
        <v>606492.0</v>
      </c>
      <c r="M28" t="n" s="1147">
        <v>606529.0</v>
      </c>
    </row>
    <row r="29">
      <c r="A29" t="n" s="817">
        <v>701370.0</v>
      </c>
      <c r="B29" t="s" s="818">
        <v>32</v>
      </c>
      <c r="C29" t="s" s="605">
        <v>16</v>
      </c>
      <c r="D29" t="n" s="751">
        <v>23160.0</v>
      </c>
      <c r="E29" t="n" s="752">
        <v>23160.0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17020.0</v>
      </c>
      <c r="L29" t="n" s="1041">
        <v>17020.0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1800.0</v>
      </c>
      <c r="E30" t="n" s="755">
        <v>1800.0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-9.99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13180.0</v>
      </c>
      <c r="E32" t="n" s="761">
        <v>18000.0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12370.0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284.63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86.4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2159.94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1862.92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-186.99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7495.0</v>
      </c>
      <c r="E42" t="n" s="791">
        <v>5584.8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6836.0</v>
      </c>
      <c r="L42" t="n" s="1080">
        <v>4071.6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705.1</v>
      </c>
      <c r="E43" t="n" s="794">
        <v>859.2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559.15</v>
      </c>
      <c r="L43" t="n" s="1083">
        <v>626.4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80.6</v>
      </c>
      <c r="E44" t="n" s="797">
        <v>85.92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63.9</v>
      </c>
      <c r="L44" t="n" s="1086">
        <v>62.64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1440.0</v>
      </c>
      <c r="E45" t="n" s="800">
        <v>1440.0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103.4778</v>
      </c>
      <c r="E46" t="n" s="803">
        <v>86.4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67.584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13.0</v>
      </c>
      <c r="D51" t="n" s="1434">
        <v>7.038723716E9</v>
      </c>
      <c r="E51" t="n" s="1435">
        <v>606492.0</v>
      </c>
      <c r="F51" t="n" s="1436">
        <v>606529.0</v>
      </c>
      <c r="H51" t="s" s="1682">
        <v>11</v>
      </c>
      <c r="I51" t="s" s="1683">
        <v>11</v>
      </c>
      <c r="J51" t="n" s="1722">
        <v>6.0</v>
      </c>
      <c r="K51" t="n" s="1723">
        <v>7.038723716E9</v>
      </c>
      <c r="L51" t="n" s="1724">
        <v>606492.0</v>
      </c>
      <c r="M51" t="n" s="1725">
        <v>606529.0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20070.0</v>
      </c>
      <c r="E52" t="n" s="1330">
        <v>20070.0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8400.0</v>
      </c>
      <c r="L52" t="n" s="1619">
        <v>8400.0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1300.0</v>
      </c>
      <c r="E53" t="n" s="1333">
        <v>1300.0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16659.94</v>
      </c>
      <c r="E55" t="n" s="1339">
        <v>13000.0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9550.0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299.5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70.95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1599.42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1192.69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7451.0</v>
      </c>
      <c r="E65" t="n" s="1369">
        <v>4468.1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3761.0</v>
      </c>
      <c r="L65" t="n" s="1658">
        <v>1950.0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676.15</v>
      </c>
      <c r="E66" t="n" s="1372">
        <v>687.4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344.8</v>
      </c>
      <c r="L66" t="n" s="1661">
        <v>300.0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77.3</v>
      </c>
      <c r="E67" t="n" s="1375">
        <v>68.74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39.4</v>
      </c>
      <c r="L67" t="n" s="1664">
        <v>30.0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1040.0</v>
      </c>
      <c r="E68" t="n" s="1378">
        <v>1040.0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80.37</v>
      </c>
      <c r="E69" t="n" s="1381">
        <v>62.4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33.057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7.038723716E9</v>
      </c>
      <c r="E74" t="n" s="2013">
        <v>606492.0</v>
      </c>
      <c r="F74" t="n" s="2014">
        <v>606529.0</v>
      </c>
      <c r="H74" t="s" s="2260">
        <v>11</v>
      </c>
      <c r="I74" t="s" s="2261">
        <v>11</v>
      </c>
      <c r="J74" t="n" s="2300">
        <v>9.0</v>
      </c>
      <c r="K74" t="n" s="2301">
        <v>7.038723716E9</v>
      </c>
      <c r="L74" t="n" s="2302">
        <v>606492.0</v>
      </c>
      <c r="M74" t="n" s="2303">
        <v>606529.0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21880.0</v>
      </c>
      <c r="E75" t="n" s="1908">
        <v>21880.0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13260.0</v>
      </c>
      <c r="L75" t="n" s="2197">
        <v>13260.0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1600.0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-3.33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-9.99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17130.0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8180.0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777.27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100.35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1336.51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114.78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-43.33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-118.01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8984.0</v>
      </c>
      <c r="E88" t="n" s="1947">
        <v>5301.4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5327.0</v>
      </c>
      <c r="L88" t="n" s="2236">
        <v>3036.8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711.45</v>
      </c>
      <c r="E89" t="n" s="1950">
        <v>815.6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382.25</v>
      </c>
      <c r="L89" t="n" s="2239">
        <v>467.2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81.3</v>
      </c>
      <c r="E90" t="n" s="1953">
        <v>81.56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43.7</v>
      </c>
      <c r="L90" t="n" s="2242">
        <v>46.72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128.2362</v>
      </c>
      <c r="E92" t="n" s="1959">
        <v>81.6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49.221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34.0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18.0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13.0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2018-12-21T15:10:36Z</dcterms:created>
  <dc:creator>Apache POI</dc:creator>
</coreProperties>
</file>