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<sst xmlns="http://schemas.openxmlformats.org/spreadsheetml/2006/main" count="470" uniqueCount="78">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</sst>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187.8768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60.189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103.4778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67.584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80.37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33.057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128.2362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49.221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2018-12-21T15:16:10Z</dcterms:created>
  <dc:creator>Apache POI</dc:creator>
</coreProperties>
</file>