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<sst xmlns="http://schemas.openxmlformats.org/spreadsheetml/2006/main" count="470" uniqueCount="78">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</sst>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34.0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411.28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123.15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163.2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284.63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86.4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299.5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70.95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62.4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777.27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100.35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81.6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34.0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2018-12-27T09:12:02Z</dcterms:created>
  <dc:creator>Apache POI</dc:creator>
</coreProperties>
</file>