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<sst xmlns="http://schemas.openxmlformats.org/spreadsheetml/2006/main" count="470" uniqueCount="78">
  <si>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</si>
  <si>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</si>
  <si>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</si>
  <si>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</si>
  <si>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</si>
  <si>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</si>
  <si>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</si>
  <si>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</si>
  <si>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</si>
  <si>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</si>
  <si>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</si>
  <si>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</si>
  <si>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</si>
  <si>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</si>
  <si>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</si>
  <si>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</si>
  <si>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</si>
  <si>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</si>
  <si>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</si>
  <si>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Excellence Award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</si>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</sst>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310.9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177.054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60.57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155.17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7733.0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1069.65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122.3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1360.0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92.5248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71.7102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7.038732762E9</v>
      </c>
      <c r="E53" t="n" s="1495">
        <v>606714.0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20830.0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20075.21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354.64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64.85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2760.84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5594.0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768.75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87.9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83.6784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32.691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-29.07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-375.16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4361.0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87.5238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155.2338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2019-01-23T14:58:24Z</dcterms:created>
  <dc:creator>Apache POI</dc:creator>
</coreProperties>
</file>