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<sst xmlns="http://schemas.openxmlformats.org/spreadsheetml/2006/main" count="470" uniqueCount="78">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</sst>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606819.0</v>
      </c>
      <c r="F5" s="292"/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606819.0</v>
      </c>
      <c r="M5" s="593"/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510.9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199.5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158.4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606819.0</v>
      </c>
      <c r="F29" s="894"/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606819.0</v>
      </c>
      <c r="M29" s="1195"/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255.17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8235.0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1138.7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130.2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606819.0</v>
      </c>
      <c r="F53" s="1496"/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606819.0</v>
      </c>
      <c r="M53" s="1797"/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599.3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154.85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57.6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606819.0</v>
      </c>
      <c r="F77" s="2098"/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606819.0</v>
      </c>
      <c r="M77" s="2399"/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76.8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2019-01-25T17:12:37Z</dcterms:created>
  <dc:creator>Apache POI</dc:creator>
</coreProperties>
</file>