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<sst xmlns="http://schemas.openxmlformats.org/spreadsheetml/2006/main" count="470" uniqueCount="78">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</sst>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606819.0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606819.0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606819.0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606819.0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8235.0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1138.7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130.2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606819.0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606819.0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606819.0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606819.0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2019-01-25T17:15:00Z</dcterms:created>
  <dc:creator>Apache POI</dc:creator>
</coreProperties>
</file>