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<sst xmlns="http://schemas.openxmlformats.org/spreadsheetml/2006/main" count="470" uniqueCount="78">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</sst>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t="n" s="292">
        <v>606819.0</v>
      </c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t="n" s="593">
        <v>606819.0</v>
      </c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t="n" s="894">
        <v>606819.0</v>
      </c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t="n" s="1195">
        <v>606819.0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t="n" s="1496">
        <v>606819.0</v>
      </c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t="n" s="1797">
        <v>606819.0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t="n" s="2098">
        <v>606819.0</v>
      </c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t="n" s="2399">
        <v>606819.0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2019-01-25T17:19:55Z</dcterms:created>
  <dc:creator>Apache POI</dc:creator>
</coreProperties>
</file>