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<sst xmlns="http://schemas.openxmlformats.org/spreadsheetml/2006/main" count="121" uniqueCount="64">
  <si>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</si>
  <si>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</si>
  <si>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</si>
  <si>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</si>
  <si>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</si>
  <si>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</si>
  <si>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JAN-19</t>
  </si>
  <si>
    <t>FEB-19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</si>
  <si>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</si>
  <si>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</si>
  <si>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</si>
  <si>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</si>
  <si>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</si>
  <si>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</si>
  <si>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</si>
  <si>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</si>
  <si>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</si>
  <si>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</si>
  <si>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</si>
  <si>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</si>
  <si>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</si>
  <si>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</si>
  <si>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</si>
  <si>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</si>
  <si>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</si>
  <si>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</si>
  <si>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</si>
  <si>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</si>
  <si>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</si>
  <si>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</si>
  <si>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</si>
  <si>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</si>
  <si>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</si>
  <si>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</si>
  <si>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</si>
  <si>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</si>
  <si>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</si>
  <si>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</si>
  <si>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</si>
  <si>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</si>
  <si>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</si>
  <si>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</si>
  <si>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</si>
  <si>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</si>
  <si>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</si>
  <si>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</si>
  <si>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</si>
  <si>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</si>
  <si>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</si>
  <si>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</si>
  <si>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</si>
  <si>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</si>
  <si>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</si>
  <si>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</si>
  <si>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</si>
  <si>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</si>
  <si>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Sarawak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</si>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</sst>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606970.0</v>
      </c>
      <c r="F8" t="n" s="196">
        <v>0.0</v>
      </c>
      <c r="H8" t="s" s="372">
        <v>15</v>
      </c>
      <c r="I8" t="s" s="373">
        <v>15</v>
      </c>
      <c r="J8" t="n" s="398">
        <v>1.0</v>
      </c>
      <c r="K8" t="n" s="399">
        <v>7.038732762E9</v>
      </c>
      <c r="L8" t="n" s="400">
        <v>606970.0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1000.0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193.55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1500.0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64.89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156.0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325.0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20.15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44.65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2.3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5.1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68.6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146.98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4.116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8.8188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1.0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2019-02-20T12:58:41Z</dcterms:created>
  <dc:creator>Apache POI</dc:creator>
</coreProperties>
</file>