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<sst xmlns="http://schemas.openxmlformats.org/spreadsheetml/2006/main" count="454" uniqueCount="77">
  <si>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</si>
  <si>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</si>
  <si>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</si>
  <si>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MAY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</si>
  <si>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</si>
  <si>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</si>
  <si>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</si>
  <si>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</si>
  <si>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</si>
  <si>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</si>
  <si>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</si>
  <si>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</si>
  <si>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</si>
  <si>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</si>
  <si>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</si>
  <si>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</si>
  <si>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</si>
  <si>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</si>
  <si>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</si>
  <si>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</si>
  <si>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</si>
  <si>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</si>
  <si>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</si>
  <si>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</si>
  <si>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</si>
  <si>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</si>
  <si>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</si>
  <si>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</si>
  <si>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</si>
  <si>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</si>
  <si>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</si>
  <si>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</si>
  <si>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</si>
  <si>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</si>
  <si>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</si>
  <si>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</si>
  <si>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</si>
  <si>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</si>
  <si>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</si>
  <si>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</si>
  <si>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</si>
  <si>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</si>
  <si>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</si>
  <si>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</si>
  <si>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</si>
  <si>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</si>
  <si>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</si>
  <si>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</si>
  <si>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</si>
  <si>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28-May-19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</si>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</sst>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34.0</v>
      </c>
      <c r="D5" t="n" s="278">
        <v>7.038732762E9</v>
      </c>
      <c r="E5" t="n" s="279">
        <v>607536.0</v>
      </c>
      <c r="F5" t="n" s="280">
        <v>607597.0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607536.0</v>
      </c>
      <c r="M5" t="n" s="569">
        <v>607597.0</v>
      </c>
    </row>
    <row r="6">
      <c r="A6" t="n" s="239">
        <v>701370.0</v>
      </c>
      <c r="B6" t="s" s="240">
        <v>32</v>
      </c>
      <c r="C6" t="s" s="27">
        <v>16</v>
      </c>
      <c r="D6" t="n" s="173">
        <v>48070.32</v>
      </c>
      <c r="E6" t="n" s="174">
        <v>46980.0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17030.0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3383.87</v>
      </c>
      <c r="E7" t="n" s="177">
        <v>3300.0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1200.0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24380.0</v>
      </c>
      <c r="E9" t="n" s="183">
        <v>33000.0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8130.0</v>
      </c>
      <c r="L9" t="n" s="472">
        <v>12000.0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288.37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564.55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2276.2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647.31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0.0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10804.0</v>
      </c>
      <c r="E19" t="n" s="213">
        <v>10826.4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3028.0</v>
      </c>
      <c r="L19" t="n" s="502">
        <v>3929.9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1471.5</v>
      </c>
      <c r="E20" t="n" s="216">
        <v>1665.6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437.3</v>
      </c>
      <c r="L20" t="n" s="505">
        <v>604.6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168.2</v>
      </c>
      <c r="E21" t="n" s="219">
        <v>166.56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46.2</v>
      </c>
      <c r="L21" t="n" s="508">
        <v>54.04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2400.0</v>
      </c>
      <c r="E22" t="n" s="222">
        <v>2640.0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800.0</v>
      </c>
      <c r="L22" t="n" s="511">
        <v>960.0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144.0</v>
      </c>
      <c r="E23" t="n" s="225">
        <v>158.4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48.0</v>
      </c>
      <c r="L23" t="n" s="514">
        <v>57.6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16.0</v>
      </c>
      <c r="D28" t="n" s="856">
        <v>7.038732762E9</v>
      </c>
      <c r="E28" t="n" s="857">
        <v>607536.0</v>
      </c>
      <c r="F28" t="n" s="858">
        <v>607597.0</v>
      </c>
      <c r="H28" t="s" s="1104">
        <v>11</v>
      </c>
      <c r="I28" t="s" s="1105">
        <v>11</v>
      </c>
      <c r="J28" t="n" s="1144">
        <v>14.0</v>
      </c>
      <c r="K28" t="n" s="1145">
        <v>7.038732762E9</v>
      </c>
      <c r="L28" t="n" s="1146">
        <v>607536.0</v>
      </c>
      <c r="M28" t="n" s="1147">
        <v>607597.0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21270.0</v>
      </c>
      <c r="E29" t="n" s="752">
        <v>21270.0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17860.0</v>
      </c>
      <c r="L29" t="n" s="1041">
        <v>17860.0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1600.0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-3.33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8087.94</v>
      </c>
      <c r="E32" t="n" s="761">
        <v>16000.0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7463.33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0.0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628.2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669.48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837.65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-38.33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536.67</v>
      </c>
      <c r="L39" t="n" s="1071">
        <v>536.67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46.67</v>
      </c>
      <c r="L40" t="n" s="1074">
        <v>46.67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4171.0</v>
      </c>
      <c r="E42" t="n" s="791">
        <v>5053.1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3937.0</v>
      </c>
      <c r="L42" t="n" s="1080">
        <v>4256.6342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570.6</v>
      </c>
      <c r="E43" t="n" s="794">
        <v>777.4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542.4</v>
      </c>
      <c r="L43" t="n" s="1083">
        <v>654.8668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65.2</v>
      </c>
      <c r="E44" t="n" s="797">
        <v>77.74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62.0</v>
      </c>
      <c r="L44" t="n" s="1086">
        <v>65.48668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1200.0</v>
      </c>
      <c r="E45" t="n" s="800">
        <v>1280.0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72.0</v>
      </c>
      <c r="E46" t="n" s="803">
        <v>76.8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15.0</v>
      </c>
      <c r="D51" t="n" s="1434">
        <v>7.038732762E9</v>
      </c>
      <c r="E51" t="n" s="1435">
        <v>607536.0</v>
      </c>
      <c r="F51" t="n" s="1436">
        <v>607597.0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607536.0</v>
      </c>
      <c r="M51" t="n" s="1725">
        <v>607597.0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22880.0</v>
      </c>
      <c r="E52" t="n" s="1330">
        <v>22880.0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4580.0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1480.0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444.3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137.87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176.0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471.52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513.33</v>
      </c>
      <c r="E62" t="n" s="1360">
        <v>513.33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46.67</v>
      </c>
      <c r="E63" t="n" s="1363">
        <v>46.67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4515.0</v>
      </c>
      <c r="E65" t="n" s="1369">
        <v>5192.2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2014.0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564.25</v>
      </c>
      <c r="E66" t="n" s="1372">
        <v>798.8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271.3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64.5</v>
      </c>
      <c r="E67" t="n" s="1375">
        <v>79.88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31.0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1120.0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67.2</v>
      </c>
      <c r="E69" t="n" s="1381">
        <v>72.0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7.038732762E9</v>
      </c>
      <c r="E74" t="n" s="2013">
        <v>607536.0</v>
      </c>
      <c r="F74" t="n" s="2014">
        <v>607597.0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607536.0</v>
      </c>
      <c r="M74" t="n" s="2303">
        <v>607597.0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23030.0</v>
      </c>
      <c r="E75" t="n" s="1908">
        <v>23030.0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1600.0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-3.33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14969.33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6720.0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282.49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1098.66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613.07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32.93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-38.0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1026.66</v>
      </c>
      <c r="E85" t="n" s="1938">
        <v>1026.66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93.34</v>
      </c>
      <c r="E86" t="n" s="1941">
        <v>93.34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6057.0</v>
      </c>
      <c r="E88" t="n" s="1947">
        <v>5596.5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3238.0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777.75</v>
      </c>
      <c r="E89" t="n" s="1950">
        <v>861.0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431.25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88.9</v>
      </c>
      <c r="E90" t="n" s="1953">
        <v>86.1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49.3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81.6</v>
      </c>
      <c r="E92" t="n" s="1959">
        <v>81.6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34.0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16.0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14.0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15.0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2019-05-23T15:53:51Z</dcterms:created>
  <dc:creator>Apache POI</dc:creator>
</coreProperties>
</file>