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<sst xmlns="http://schemas.openxmlformats.org/spreadsheetml/2006/main" count="121" uniqueCount="64">
  <si>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</si>
  <si>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</si>
  <si>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</si>
  <si>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</si>
  <si>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</si>
  <si>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</si>
  <si>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MAY-19</t>
  </si>
  <si>
    <t>JUN-19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</si>
  <si>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</si>
  <si>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</si>
  <si>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</si>
  <si>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</si>
  <si>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</si>
  <si>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</si>
  <si>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</si>
  <si>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</si>
  <si>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</si>
  <si>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</si>
  <si>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</si>
  <si>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</si>
  <si>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</si>
  <si>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</si>
  <si>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</si>
  <si>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</si>
  <si>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</si>
  <si>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</si>
  <si>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</si>
  <si>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</si>
  <si>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</si>
  <si>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</si>
  <si>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</si>
  <si>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</si>
  <si>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Description : CPD North Penang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</si>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</sst>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7.038732762E9</v>
      </c>
      <c r="E8" t="n" s="195">
        <v>607757.0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7.038732762E9</v>
      </c>
      <c r="L8" t="n" s="400">
        <v>607757.0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730.0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10875.0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865.17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1548.26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98.59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201.0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208.0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28.95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29.55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2.9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3.35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84.83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89.46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5.0898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5.3676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2.0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10.0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2019-06-17T17:51:04Z</dcterms:created>
  <dc:creator>Apache POI</dc:creator>
</coreProperties>
</file>