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<sst xmlns="http://schemas.openxmlformats.org/spreadsheetml/2006/main" count="454" uniqueCount="77">
  <si>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</si>
  <si>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</si>
  <si>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</si>
  <si>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JUN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</si>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</sst>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607684.0</v>
      </c>
      <c r="F5" t="n" s="280">
        <v>607730.0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607684.0</v>
      </c>
      <c r="M5" t="n" s="569">
        <v>607730.0</v>
      </c>
    </row>
    <row r="6">
      <c r="A6" t="n" s="239">
        <v>701370.0</v>
      </c>
      <c r="B6" t="s" s="240">
        <v>32</v>
      </c>
      <c r="C6" t="s" s="27">
        <v>16</v>
      </c>
      <c r="D6" t="n" s="173">
        <v>49680.0</v>
      </c>
      <c r="E6" t="n" s="174">
        <v>49680.0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17030.0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3500.0</v>
      </c>
      <c r="E7" t="n" s="177">
        <v>3500.0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1200.0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-29.77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42947.42</v>
      </c>
      <c r="E9" t="n" s="183">
        <v>35000.0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5400.0</v>
      </c>
      <c r="L9" t="n" s="472">
        <v>12000.0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289.35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114.55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5551.7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1617.71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-430.41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-3.57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12477.0</v>
      </c>
      <c r="E19" t="n" s="213">
        <v>11463.4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2641.0</v>
      </c>
      <c r="L19" t="n" s="502">
        <v>3929.9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1752.65</v>
      </c>
      <c r="E20" t="n" s="216">
        <v>1763.6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400.0</v>
      </c>
      <c r="L20" t="n" s="505">
        <v>604.6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200.3</v>
      </c>
      <c r="E21" t="n" s="219">
        <v>176.36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41.2</v>
      </c>
      <c r="L21" t="n" s="508">
        <v>54.04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2800.0</v>
      </c>
      <c r="E22" t="n" s="222">
        <v>2800.0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960.0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168.0</v>
      </c>
      <c r="E23" t="n" s="225">
        <v>168.0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57.6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18.0</v>
      </c>
      <c r="D28" t="n" s="856">
        <v>7.038732762E9</v>
      </c>
      <c r="E28" t="n" s="857">
        <v>607684.0</v>
      </c>
      <c r="F28" t="n" s="858">
        <v>607730.0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607684.0</v>
      </c>
      <c r="M28" t="n" s="1147">
        <v>607730.0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22370.0</v>
      </c>
      <c r="E29" t="n" s="752">
        <v>22370.0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16710.0</v>
      </c>
      <c r="L29" t="n" s="1041">
        <v>16710.0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1200.0</v>
      </c>
      <c r="L30" t="n" s="1044">
        <v>1200.0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-41.99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14500.0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11328.66</v>
      </c>
      <c r="L32" t="n" s="1050">
        <v>12000.0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445.17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130.56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2148.57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2013.89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-501.0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-100.0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5013.0</v>
      </c>
      <c r="E42" t="n" s="791">
        <v>5209.1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3785.0</v>
      </c>
      <c r="L42" t="n" s="1080">
        <v>3888.3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706.55</v>
      </c>
      <c r="E43" t="n" s="794">
        <v>801.4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539.95</v>
      </c>
      <c r="L43" t="n" s="1083">
        <v>598.2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80.7</v>
      </c>
      <c r="E44" t="n" s="797">
        <v>80.14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61.9</v>
      </c>
      <c r="L44" t="n" s="1086">
        <v>59.82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1120.0</v>
      </c>
      <c r="L45" t="n" s="1089">
        <v>960.0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67.2</v>
      </c>
      <c r="L46" t="n" s="1092">
        <v>57.6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15.0</v>
      </c>
      <c r="D51" t="n" s="1434">
        <v>7.038732762E9</v>
      </c>
      <c r="E51" t="n" s="1435">
        <v>607684.0</v>
      </c>
      <c r="F51" t="n" s="1436">
        <v>607730.0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607684.0</v>
      </c>
      <c r="M51" t="n" s="1725">
        <v>607730.0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22880.0</v>
      </c>
      <c r="E52" t="n" s="1330">
        <v>22880.0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20701.43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7050.0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370.0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36.0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3246.04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1181.61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5877.0</v>
      </c>
      <c r="E65" t="n" s="1369">
        <v>5119.4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2155.0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801.95</v>
      </c>
      <c r="E66" t="n" s="1372">
        <v>787.6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309.8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91.7</v>
      </c>
      <c r="E67" t="n" s="1375">
        <v>78.76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35.4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1200.0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72.0</v>
      </c>
      <c r="E69" t="n" s="1381">
        <v>72.0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607684.0</v>
      </c>
      <c r="F74" t="n" s="2014">
        <v>607730.0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607684.0</v>
      </c>
      <c r="M74" t="n" s="2303">
        <v>607730.0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23030.0</v>
      </c>
      <c r="E75" t="n" s="1908">
        <v>23030.0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1600.0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8900.0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7530.0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3031.84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156.3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1639.03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920.71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4410.0</v>
      </c>
      <c r="E88" t="n" s="1947">
        <v>5450.9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2949.0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618.65</v>
      </c>
      <c r="E89" t="n" s="1950">
        <v>838.6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399.85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70.7</v>
      </c>
      <c r="E90" t="n" s="1953">
        <v>83.86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45.7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18.0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15.0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2019-06-24T14:29:44Z</dcterms:created>
  <dc:creator>Apache POI</dc:creator>
</coreProperties>
</file>