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<sst xmlns="http://schemas.openxmlformats.org/spreadsheetml/2006/main" count="454" uniqueCount="77">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</sst>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21.0</v>
      </c>
      <c r="D5" t="n" s="278">
        <v>7.038732762E9</v>
      </c>
      <c r="E5" t="n" s="279">
        <v>607908.0</v>
      </c>
      <c r="F5" t="n" s="280">
        <v>607920.0</v>
      </c>
      <c r="H5" t="s" s="526">
        <v>11</v>
      </c>
      <c r="I5" t="s" s="527">
        <v>11</v>
      </c>
      <c r="J5" t="n" s="566">
        <v>6.0</v>
      </c>
      <c r="K5" t="n" s="567">
        <v>7.038732762E9</v>
      </c>
      <c r="L5" t="n" s="568">
        <v>607908.0</v>
      </c>
      <c r="M5" t="n" s="569">
        <v>607920.0</v>
      </c>
    </row>
    <row r="6">
      <c r="A6" t="n" s="239">
        <v>701370.0</v>
      </c>
      <c r="B6" t="s" s="240">
        <v>32</v>
      </c>
      <c r="C6" t="s" s="27">
        <v>16</v>
      </c>
      <c r="D6" t="n" s="173">
        <v>30770.0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8480.0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2100.0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600.0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26519.2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1470.0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268.54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344.4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1085.24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225.48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0.0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7909.0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1424.0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1073.65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192.6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122.7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22.0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1680.0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480.0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100.8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28.8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4.0</v>
      </c>
      <c r="D28" t="n" s="856">
        <v>7.038732762E9</v>
      </c>
      <c r="E28" t="n" s="857">
        <v>607908.0</v>
      </c>
      <c r="F28" t="n" s="858">
        <v>607920.0</v>
      </c>
      <c r="H28" t="s" s="1104">
        <v>11</v>
      </c>
      <c r="I28" t="s" s="1105">
        <v>11</v>
      </c>
      <c r="J28" t="n" s="1144">
        <v>8.0</v>
      </c>
      <c r="K28" t="n" s="1145">
        <v>7.038732762E9</v>
      </c>
      <c r="L28" t="n" s="1146">
        <v>607908.0</v>
      </c>
      <c r="M28" t="n" s="1147">
        <v>607920.0</v>
      </c>
    </row>
    <row r="29">
      <c r="A29" t="n" s="817">
        <v>701370.0</v>
      </c>
      <c r="B29" t="s" s="818">
        <v>32</v>
      </c>
      <c r="C29" t="s" s="605">
        <v>16</v>
      </c>
      <c r="D29" t="n" s="751">
        <v>5650.0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11520.0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400.0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800.0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2600.0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5600.0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67.5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30.68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182.07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478.24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1161.0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2402.0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159.3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330.7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18.2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37.8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320.0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640.0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19.2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38.4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7.0</v>
      </c>
      <c r="D51" t="n" s="1434">
        <v>7.038732762E9</v>
      </c>
      <c r="E51" t="n" s="1435">
        <v>607908.0</v>
      </c>
      <c r="F51" t="n" s="1436">
        <v>607920.0</v>
      </c>
      <c r="H51" t="s" s="1682">
        <v>11</v>
      </c>
      <c r="I51" t="s" s="1683">
        <v>11</v>
      </c>
      <c r="J51" t="n" s="1722">
        <v>4.0</v>
      </c>
      <c r="K51" t="n" s="1723">
        <v>7.038732762E9</v>
      </c>
      <c r="L51" t="n" s="1724">
        <v>607908.0</v>
      </c>
      <c r="M51" t="n" s="1725">
        <v>607920.0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11460.0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6120.0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700.0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400.0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2813.68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6250.0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74.9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52.8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204.05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256.24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2009.0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1696.0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272.05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231.0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31.1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26.4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560.0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320.0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33.6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19.2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2.0</v>
      </c>
      <c r="D74" t="n" s="2012">
        <v>7.038732762E9</v>
      </c>
      <c r="E74" t="n" s="2013">
        <v>607908.0</v>
      </c>
      <c r="F74" t="n" s="2014">
        <v>607920.0</v>
      </c>
      <c r="H74" t="s" s="2260">
        <v>11</v>
      </c>
      <c r="I74" t="s" s="2261">
        <v>11</v>
      </c>
      <c r="J74" t="n" s="2300">
        <v>6.0</v>
      </c>
      <c r="K74" t="n" s="2301">
        <v>7.038732762E9</v>
      </c>
      <c r="L74" t="n" s="2302">
        <v>607908.0</v>
      </c>
      <c r="M74" t="n" s="2303">
        <v>607920.0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2440.0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7920.0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200.0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600.0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2100.0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10600.0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10.0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148.33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32.88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0.0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632.0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2538.0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85.7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339.5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9.8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38.8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160.0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480.0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9.6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28.8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21.0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6.0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4.0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8.0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7.0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4.0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2.0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6.0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2019-07-15T11:02:48Z</dcterms:created>
  <dc:creator>Apache POI</dc:creator>
</coreProperties>
</file>