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<sst xmlns="http://schemas.openxmlformats.org/spreadsheetml/2006/main" count="82" uniqueCount="61">
  <si>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</si>
  <si>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</si>
  <si>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</si>
  <si>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</si>
  <si>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</si>
  <si>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</si>
  <si>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JUN-19</t>
  </si>
  <si>
    <t>JUL-19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</si>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</sst>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607980.0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115.0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8.01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0.0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0.0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0.5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0.03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1.0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2019-07-17T17:24:24Z</dcterms:created>
  <dc:creator>Apache POI</dc:creator>
</coreProperties>
</file>