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<sst xmlns="http://schemas.openxmlformats.org/spreadsheetml/2006/main" count="454" uniqueCount="77">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</sst>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607908.0</v>
      </c>
      <c r="F5" t="n" s="280">
        <v>607920.0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607908.0</v>
      </c>
      <c r="M5" t="n" s="569">
        <v>607920.0</v>
      </c>
    </row>
    <row r="6">
      <c r="A6" t="n" s="239">
        <v>701370.0</v>
      </c>
      <c r="B6" t="s" s="240">
        <v>32</v>
      </c>
      <c r="C6" t="s" s="27">
        <v>16</v>
      </c>
      <c r="D6" t="n" s="173">
        <v>50980.0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3600.0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-19.58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41819.2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1900.0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344.53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799.25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1963.03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317.07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-257.26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1396.67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103.33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13003.0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2274.0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1767.5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327.5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202.0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33.2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2960.0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177.6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607908.0</v>
      </c>
      <c r="F28" t="n" s="858">
        <v>607920.0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607908.0</v>
      </c>
      <c r="M28" t="n" s="1147">
        <v>607920.0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21130.0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17639.03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1277.42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7450.0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7500.0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166.7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30.68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700.24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777.6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4065.0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3553.0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554.8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489.05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63.4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76.8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607908.0</v>
      </c>
      <c r="F51" t="n" s="1436">
        <v>607920.0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607908.0</v>
      </c>
      <c r="M51" t="n" s="1725">
        <v>607920.0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4583.68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8950.0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242.7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110.8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204.05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491.72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3891.0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2448.0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522.25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336.0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59.7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38.4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607908.0</v>
      </c>
      <c r="F74" t="n" s="2014">
        <v>607920.0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607908.0</v>
      </c>
      <c r="M74" t="n" s="2303">
        <v>607920.0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11450.0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14920.0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717.01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2331.46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669.85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0.0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4700.0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3985.0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643.8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499.55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73.6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57.1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76.8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2019-07-19T09:12:37Z</dcterms:created>
  <dc:creator>Apache POI</dc:creator>
</coreProperties>
</file>