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<sst xmlns="http://schemas.openxmlformats.org/spreadsheetml/2006/main" count="121" uniqueCount="64">
  <si>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</si>
  <si>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</si>
  <si>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</si>
  <si>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</si>
  <si>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</si>
  <si>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</si>
  <si>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AUG-19</t>
  </si>
  <si>
    <t>SEP-19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</si>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</sst>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608325.0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608325.0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575.0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6095.0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47.0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1548.91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1327.8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200.0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1.7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26.3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2.85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88.91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0.171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5.3346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8.0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2019-09-25T10:27:07Z</dcterms:created>
  <dc:creator>Apache POI</dc:creator>
</coreProperties>
</file>