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<sst xmlns="http://schemas.openxmlformats.org/spreadsheetml/2006/main" count="454" uniqueCount="77">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</sst>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608415.0</v>
      </c>
      <c r="F5" t="n" s="280">
        <v>608424.0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608415.0</v>
      </c>
      <c r="M5" t="n" s="569">
        <v>608424.0</v>
      </c>
    </row>
    <row r="6">
      <c r="A6" t="n" s="239">
        <v>701370.0</v>
      </c>
      <c r="B6" t="s" s="240">
        <v>32</v>
      </c>
      <c r="C6" t="s" s="27">
        <v>16</v>
      </c>
      <c r="D6" t="n" s="173">
        <v>48446.67</v>
      </c>
      <c r="E6" t="n" s="174">
        <v>48400.0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14400.0</v>
      </c>
      <c r="L6" t="n" s="463">
        <v>14400.0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3399.95</v>
      </c>
      <c r="E7" t="n" s="177">
        <v>3400.0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1000.0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54340.31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5300.0</v>
      </c>
      <c r="L9" t="n" s="472">
        <v>10000.0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858.67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111.28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12294.45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2467.56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-138.34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-180.0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-13.33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13842.0</v>
      </c>
      <c r="E19" t="n" s="213">
        <v>11154.0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2482.0</v>
      </c>
      <c r="L19" t="n" s="502">
        <v>3302.0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1830.75</v>
      </c>
      <c r="E20" t="n" s="216">
        <v>1716.0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389.1</v>
      </c>
      <c r="L20" t="n" s="505">
        <v>508.0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209.3</v>
      </c>
      <c r="E21" t="n" s="219">
        <v>171.6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40.4</v>
      </c>
      <c r="L21" t="n" s="508">
        <v>44.38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608415.0</v>
      </c>
      <c r="F28" t="n" s="858">
        <v>608424.0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608415.0</v>
      </c>
      <c r="M28" t="n" s="1147">
        <v>608424.0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21868.71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1658.06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15937.0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8375.0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155.37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21.88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3839.0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2898.65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5149.0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3611.0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751.75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520.55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85.9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59.5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608415.0</v>
      </c>
      <c r="F51" t="n" s="1436">
        <v>608424.0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608415.0</v>
      </c>
      <c r="M51" t="n" s="1725">
        <v>608424.0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19518.0</v>
      </c>
      <c r="E52" t="n" s="1330">
        <v>19460.0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1303.34</v>
      </c>
      <c r="E53" t="n" s="1333">
        <v>1300.0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10149.0</v>
      </c>
      <c r="E55" t="n" s="1339">
        <v>13000.0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1915.0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62.0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80.9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3145.8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1866.66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4043.0</v>
      </c>
      <c r="E65" t="n" s="1369">
        <v>4388.8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1489.0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589.85</v>
      </c>
      <c r="E66" t="n" s="1372">
        <v>675.2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231.1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67.45</v>
      </c>
      <c r="E67" t="n" s="1375">
        <v>67.52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26.4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1040.0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62.4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608415.0</v>
      </c>
      <c r="F74" t="n" s="2014">
        <v>608424.0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608415.0</v>
      </c>
      <c r="M74" t="n" s="2303">
        <v>608424.0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12250.0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5902.0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712.63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756.22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2887.02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1483.04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-38.67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4685.0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2743.0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678.8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389.25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77.6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44.5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2019-10-18T09:50:31Z</dcterms:created>
  <dc:creator>Apache POI</dc:creator>
</coreProperties>
</file>