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<sst xmlns="http://schemas.openxmlformats.org/spreadsheetml/2006/main" count="454" uniqueCount="77">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</sst>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608689.0</v>
      </c>
      <c r="F5" t="n" s="280">
        <v>608695.0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608689.0</v>
      </c>
      <c r="M5" t="n" s="569">
        <v>608695.0</v>
      </c>
    </row>
    <row r="6">
      <c r="A6" t="n" s="239">
        <v>701370.0</v>
      </c>
      <c r="B6" t="s" s="240">
        <v>32</v>
      </c>
      <c r="C6" t="s" s="27">
        <v>16</v>
      </c>
      <c r="D6" t="n" s="173">
        <v>47246.77</v>
      </c>
      <c r="E6" t="n" s="174">
        <v>47246.77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13001.29</v>
      </c>
      <c r="L6" t="n" s="463">
        <v>13930.32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3312.9</v>
      </c>
      <c r="E7" t="n" s="177">
        <v>3319.35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893.54</v>
      </c>
      <c r="L7" t="n" s="466">
        <v>974.19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-23.43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-100.0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18559.07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4800.0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348.23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616.8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1832.3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594.78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-332.94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-38.71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16661.0</v>
      </c>
      <c r="E19" t="n" s="213">
        <v>10993.5956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3956.0</v>
      </c>
      <c r="L19" t="n" s="502">
        <v>3107.5863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1233.5</v>
      </c>
      <c r="E20" t="n" s="216">
        <v>1691.3224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326.05</v>
      </c>
      <c r="L20" t="n" s="505">
        <v>478.0902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141.0</v>
      </c>
      <c r="E21" t="n" s="219">
        <v>169.13224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33.9</v>
      </c>
      <c r="L21" t="n" s="508">
        <v>41.38902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2800.0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168.0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608689.0</v>
      </c>
      <c r="F28" t="n" s="858">
        <v>608695.0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608689.0</v>
      </c>
      <c r="M28" t="n" s="1147">
        <v>608695.0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15883.33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222.37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289.36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947.92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983.71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8375.0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7016.0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693.0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499.75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79.2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57.1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1280.0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76.8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12.0</v>
      </c>
      <c r="D51" t="n" s="1434">
        <v>7.038732762E9</v>
      </c>
      <c r="E51" t="n" s="1435">
        <v>608689.0</v>
      </c>
      <c r="F51" t="n" s="1436">
        <v>608695.0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608689.0</v>
      </c>
      <c r="M51" t="n" s="1725">
        <v>608695.0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3452.87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2150.0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272.0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119.29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525.12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1040.52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5273.0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3216.0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404.3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220.5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46.2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25.2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960.0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57.6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608689.0</v>
      </c>
      <c r="F74" t="n" s="2014">
        <v>608695.0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608689.0</v>
      </c>
      <c r="M74" t="n" s="2303">
        <v>608695.0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23230.0</v>
      </c>
      <c r="E75" t="n" s="1908">
        <v>23230.0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777.42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-9.99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-3.33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4460.0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3390.0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2056.8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207.85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621.98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81.37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-76.67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-327.86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563.33</v>
      </c>
      <c r="E85" t="n" s="1938">
        <v>563.33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43.33</v>
      </c>
      <c r="E86" t="n" s="1941">
        <v>43.33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8376.0</v>
      </c>
      <c r="E88" t="n" s="1947">
        <v>5555.7658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5098.0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537.95</v>
      </c>
      <c r="E89" t="n" s="1950">
        <v>854.7332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319.15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61.5</v>
      </c>
      <c r="E90" t="n" s="1953">
        <v>85.47332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36.5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12.0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2019-12-23T11:59:50Z</dcterms:created>
  <dc:creator>Apache POI</dc:creator>
</coreProperties>
</file>