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<sst xmlns="http://schemas.openxmlformats.org/spreadsheetml/2006/main" count="355" uniqueCount="82">
  <si>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</si>
  <si>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</si>
  <si>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</si>
  <si>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</si>
  <si>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</si>
  <si>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</si>
  <si>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FEB-20</t>
  </si>
  <si>
    <t>MAR-20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</si>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</sst>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609115.0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609115.0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50620.0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15672.41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26960.0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5495.0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2577.4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322.43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10560.0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2675.0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1465.45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382.35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167.5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39.9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2800.0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201.84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57.51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609115.0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609115.0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13914.0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4442.0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630.15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1103.5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4954.0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2945.0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672.2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413.0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76.8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47.2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1280.0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960.0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90.6924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69.5058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609115.0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609115.0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-300.0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9197.0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2408.0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119.56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572.52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3550.0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1574.0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478.55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220.5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54.7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25.2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880.0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480.0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58.776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45.993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609115.0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609115.0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11068.0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4143.0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662.63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132.25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4909.0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2597.0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669.35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349.25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76.5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39.9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1360.0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720.0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201.0174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111.237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2020-03-26T12:29:00Z</dcterms:created>
  <dc:creator>Apache POI</dc:creator>
</coreProperties>
</file>