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<sst xmlns="http://schemas.openxmlformats.org/spreadsheetml/2006/main" count="355" uniqueCount="82">
  <si>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</si>
  <si>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</si>
  <si>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</si>
  <si>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</si>
  <si>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</si>
  <si>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</si>
  <si>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MAR-20</t>
  </si>
  <si>
    <t>APR-20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</si>
  <si>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</si>
  <si>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</si>
  <si>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</si>
  <si>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</si>
  <si>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</si>
  <si>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</si>
  <si>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</si>
  <si>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</si>
  <si>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</si>
  <si>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</si>
  <si>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</si>
  <si>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</si>
  <si>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</si>
  <si>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</si>
  <si>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</si>
  <si>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</si>
  <si>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</si>
  <si>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</si>
  <si>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</si>
  <si>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</si>
  <si>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</si>
  <si>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</si>
  <si>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</si>
  <si>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</si>
  <si>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</si>
  <si>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</si>
  <si>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</si>
  <si>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</si>
  <si>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</si>
  <si>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</si>
  <si>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</si>
  <si>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</si>
  <si>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</si>
  <si>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</si>
  <si>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</si>
  <si>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</si>
  <si>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</si>
  <si>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</si>
  <si>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28-Apr-20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</si>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</sst>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609228.0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609228.0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50570.0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7048.0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1878.0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939.0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270.05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107.35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27.5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2800.0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178.2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52.2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609228.0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609228.0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3129.0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2359.0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416.5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313.3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47.6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35.8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960.0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78.0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62.4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609228.0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609228.0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0.0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0.0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0.0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2344.0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1302.0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312.35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173.3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35.7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19.8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880.0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55.2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31.8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609228.0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609228.0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0.0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3452.0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2051.0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455.95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270.35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52.1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30.9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90.6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43.2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2020-04-22T20:30:52Z</dcterms:created>
  <dc:creator>Apache POI</dc:creator>
</coreProperties>
</file>