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<sst xmlns="http://schemas.openxmlformats.org/spreadsheetml/2006/main" count="5050" uniqueCount="533">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</sst>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43388.0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h40+i40+j40+k40+l40+m40+n40+o40+w40+x40+y40</f>
      </c>
      <c r="AA40" t="n" s="4209">
        <v>502.0</v>
      </c>
      <c r="AB40" t="n" s="4210">
        <v>69.05</v>
      </c>
      <c r="AC40" t="n" s="4211">
        <v>7.9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11.0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h59+i59+j59+k59+l59+m59+n59+o59+w59+x59+y59</f>
      </c>
      <c r="AA59" t="n" s="4855">
        <v>502.0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h64+i64+j64+k64+l64+m64+n64+o64+w64+x64+y64</f>
      </c>
      <c r="AA64" t="n" s="5025">
        <v>0.0</v>
      </c>
      <c r="AB64" t="n" s="5026">
        <v>0.0</v>
      </c>
      <c r="AC64" t="n" s="5027">
        <v>0.0</v>
      </c>
      <c r="AD64" t="n" s="5028">
        <v>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10.0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43388.0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h40+i40+j40+k40+l40+m40+n40+o40+w40+x40+y40</f>
      </c>
      <c r="AA40" t="n" s="8668">
        <v>502.0</v>
      </c>
      <c r="AB40" t="n" s="8669">
        <v>69.05</v>
      </c>
      <c r="AC40" t="n" s="8670">
        <v>7.9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11.0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h15+i15+j15+k15+l15+m15+n15+o15+w15+x15+y15</f>
      </c>
      <c r="AA15" t="n" s="9596">
        <v>502.0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h20+i20+j20+k20+l20+m20+n20+o20+w20+x20+y20</f>
      </c>
      <c r="AA20" t="n" s="9766">
        <v>0.0</v>
      </c>
      <c r="AB20" t="n" s="9767">
        <v>0.0</v>
      </c>
      <c r="AC20" t="n" s="9768">
        <v>0.0</v>
      </c>
      <c r="AD20" t="n" s="9769">
        <v>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10.0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2019-01-24T15:30:40Z</dcterms:created>
  <dc:creator>Apache POI</dc:creator>
</coreProperties>
</file>