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<sst xmlns="http://schemas.openxmlformats.org/spreadsheetml/2006/main" count="5050" uniqueCount="533">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</sst>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h8+h8+i8+j8+k8+l8+m8+n8+o8+w8+x8+y8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h9+h9+i9+j9+k9+l9+m9+n9+o9+w9+x9+y9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h10+h10+i10+j10+k10+l10+m10+n10+o10+w10+x10+y10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h11+h11+i11+j11+k11+l11+m11+n11+o11+w11+x11+y11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h12+h12+i12+j12+k12+l12+m12+n12+o12+w12+x12+y12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h13+h13+i13+j13+k13+l13+m13+n13+o13+w13+x13+y13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h14+h14+i14+j14+k14+l14+m14+n14+o14+w14+x14+y14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h15+h15+i15+j15+k15+l15+m15+n15+o15+w15+x15+y15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h16+h16+i16+j16+k16+l16+m16+n16+o16+w16+x16+y16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h17+h17+i17+j17+k17+l17+m17+n17+o17+w17+x17+y17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h18+h18+i18+j18+k18+l18+m18+n18+o18+w18+x18+y18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h19+h19+i19+j19+k19+l19+m19+n19+o19+w19+x19+y19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h20+h20+i20+j20+k20+l20+m20+n20+o20+w20+x20+y20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h21+h21+i21+j21+k21+l21+m21+n21+o21+w21+x21+y21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h22+h22+i22+j22+k22+l22+m22+n22+o22+w22+x22+y22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h23+h23+i23+j23+k23+l23+m23+n23+o23+w23+x23+y23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h24+h24+i24+j24+k24+l24+m24+n24+o24+w24+x24+y24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h25+h25+i25+j25+k25+l25+m25+n25+o25+w25+x25+y25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h26+h26+i26+j26+k26+l26+m26+n26+o26+w26+x26+y26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h27+h27+i27+j27+k27+l27+m27+n27+o27+w27+x27+y27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h28+h28+i28+j28+k28+l28+m28+n28+o28+w28+x28+y28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h29+h29+i29+j29+k29+l29+m29+n29+o29+w29+x29+y29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h30+h30+i30+j30+k30+l30+m30+n30+o30+w30+x30+y30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h31+h31+i31+j31+k31+l31+m31+n31+o31+w31+x31+y31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h32+h32+i32+j32+k32+l32+m32+n32+o32+w32+x32+y32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h33+h33+i33+j33+k33+l33+m33+n33+o33+w33+x33+y33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h34+h34+i34+j34+k34+l34+m34+n34+o34+w34+x34+y34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h35+h35+i35+j35+k35+l35+m35+n35+o35+w35+x35+y35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h36+h36+i36+j36+k36+l36+m36+n36+o36+w36+x36+y36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h37+h37+i37+j37+k37+l37+m37+n37+o37+w37+x37+y37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h38+h38+i38+j38+k38+l38+m38+n38+o38+w38+x38+y38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h39+h39+i39+j39+k39+l39+m39+n39+o39+w39+x39+y39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h40+h40+i40+j40+k40+l40+m40+n40+o40+w40+x40+y40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h41+h41+i41+j41+k41+l41+m41+n41+o41+w41+x41+y41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h42+h42+i42+j42+k42+l42+m42+n42+o42+w42+x42+y42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h43+h43+i43+j43+k43+l43+m43+n43+o43+w43+x43+y43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h44+h44+i44+j44+k44+l44+m44+n44+o44+w44+x44+y44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h45+h45+i45+j45+k45+l45+m45+n45+o45+w45+x45+y45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h46+h46+i46+j46+k46+l46+m46+n46+o46+w46+x46+y46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h47+h47+i47+j47+k47+l47+m47+n47+o47+w47+x47+y47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h48+h48+i48+j48+k48+l48+m48+n48+o48+w48+x48+y48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h49+h49+i49+j49+k49+l49+m49+n49+o49+w49+x49+y49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h50+h50+i50+j50+k50+l50+m50+n50+o50+w50+x50+y50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h51+h51+i51+j51+k51+l51+m51+n51+o51+w51+x51+y51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h52+h52+i52+j52+k52+l52+m52+n52+o52+w52+x52+y52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h53+h53+i53+j53+k53+l53+m53+n53+o53+w53+x53+y53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h54+h54+i54+j54+k54+l54+m54+n54+o54+w54+x54+y54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h55+h55+i55+j55+k55+l55+m55+n55+o55+w55+x55+y55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h56+h56+i56+j56+k56+l56+m56+n56+o56+w56+x56+y56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h57+h57+i57+j57+k57+l57+m57+n57+o57+w57+x57+y57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h58+h58+i58+j58+k58+l58+m58+n58+o58+w58+x58+y58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h59+h59+i59+j59+k59+l59+m59+n59+o59+w59+x59+y59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h60+h60+i60+j60+k60+l60+m60+n60+o60+w60+x60+y60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h61+h61+i61+j61+k61+l61+m61+n61+o61+w61+x61+y61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h62+h62+i62+j62+k62+l62+m62+n62+o62+w62+x62+y62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h63+h63+i63+j63+k63+l63+m63+n63+o63+w63+x63+y63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h64+h64+i64+j64+k64+l64+m64+n64+o64+w64+x64+y64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h65+h65+i65+j65+k65+l65+m65+n65+o65+w65+x65+y65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h66+h66+i66+j66+k66+l66+m66+n66+o66+w66+x66+y66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h67+h67+i67+j67+k67+l67+m67+n67+o67+w67+x67+y67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h68+h68+i68+j68+k68+l68+m68+n68+o68+w68+x68+y68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h69+h69+i69+j69+k69+l69+m69+n69+o69+w69+x69+y69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h70+h70+i70+j70+k70+l70+m70+n70+o70+w70+x70+y70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h71+h71+i71+j71+k71+l71+m71+n71+o71+w71+x71+y71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h72+h72+i72+j72+k72+l72+m72+n72+o72+w72+x72+y72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h73+h73+i73+j73+k73+l73+m73+n73+o73+w73+x73+y73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h74+h74+i74+j74+k74+l74+m74+n74+o74+w74+x74+y74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h75+h75+i75+j75+k75+l75+m75+n75+o75+w75+x75+y75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h76+h76+i76+j76+k76+l76+m76+n76+o76+w76+x76+y76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h77+h77+i77+j77+k77+l77+m77+n77+o77+w77+x77+y77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h78+h78+i78+j78+k78+l78+m78+n78+o78+w78+x78+y78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h79+h79+i79+j79+k79+l79+m79+n79+o79+w79+x79+y79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h80+h80+i80+j80+k80+l80+m80+n80+o80+w80+x80+y80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h81+h81+i81+j81+k81+l81+m81+n81+o81+w81+x81+y81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h82+h82+i82+j82+k82+l82+m82+n82+o82+w82+x82+y82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h83+h83+i83+j83+k83+l83+m83+n83+o83+w83+x83+y83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h84+h84+i84+j84+k84+l84+m84+n84+o84+w84+x84+y84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h85+h85+i85+j85+k85+l85+m85+n85+o85+w85+x85+y85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h86+h86+i86+j86+k86+l86+m86+n86+o86+w86+x86+y86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h87+h87+i87+j87+k87+l87+m87+n87+o87+w87+x87+y87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h88+h88+i88+j88+k88+l88+m88+n88+o88+w88+x88+y88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h89+h89+i89+j89+k89+l89+m89+n89+o89+w89+x89+y89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h90+h90+i90+j90+k90+l90+m90+n90+o90+w90+x90+y90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h91+h91+i91+j91+k91+l91+m91+n91+o91+w91+x91+y91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h92+h92+i92+j92+k92+l92+m92+n92+o92+w92+x92+y92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h93+h93+i93+j93+k93+l93+m93+n93+o93+w93+x93+y93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h94+h94+i94+j94+k94+l94+m94+n94+o94+w94+x94+y94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h95+h95+i95+j95+k95+l95+m95+n95+o95+w95+x95+y95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h96+h96+i96+j96+k96+l96+m96+n96+o96+w96+x96+y96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h97+h97+i97+j97+k97+l97+m97+n97+o97+w97+x97+y97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h98+h98+i98+j98+k98+l98+m98+n98+o98+w98+x98+y98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h99+h99+i99+j99+k99+l99+m99+n99+o99+w99+x99+y99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h100+h100+i100+j100+k100+l100+m100+n100+o100+w100+x100+y100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h101+h101+i101+j101+k101+l101+m101+n101+o101+w101+x101+y101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h102+h102+i102+j102+k102+l102+m102+n102+o102+w102+x102+y102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h103+h103+i103+j103+k103+l103+m103+n103+o103+w103+x103+y103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h104+h104+i104+j104+k104+l104+m104+n104+o104+w104+x104+y104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h105+h105+i105+j105+k105+l105+m105+n105+o105+w105+x105+y105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h106+h106+i106+j106+k106+l106+m106+n106+o106+w106+x106+y106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h107+h107+i107+j107+k107+l107+m107+n107+o107+w107+x107+y107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h108+h108+i108+j108+k108+l108+m108+n108+o108+w108+x108+y108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h109+h109+i109+j109+k109+l109+m109+n109+o109+w109+x109+y109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h110+h110+i110+j110+k110+l110+m110+n110+o110+w110+x110+y110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h111+h111+i111+j111+k111+l111+m111+n111+o111+w111+x111+y111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h112+h112+i112+j112+k112+l112+m112+n112+o112+w112+x112+y112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h113+h113+i113+j113+k113+l113+m113+n113+o113+w113+x113+y113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h114+h114+i114+j114+k114+l114+m114+n114+o114+w114+x114+y114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h115+h115+i115+j115+k115+l115+m115+n115+o115+w115+x115+y115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h116+h116+i116+j116+k116+l116+m116+n116+o116+w116+x116+y116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h117+h117+i117+j117+k117+l117+m117+n117+o117+w117+x117+y117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h118+h118+i118+j118+k118+l118+m118+n118+o118+w118+x118+y118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h119+h119+i119+j119+k119+l119+m119+n119+o119+w119+x119+y119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h120+h120+i120+j120+k120+l120+m120+n120+o120+w120+x120+y120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h121+h121+i121+j121+k121+l121+m121+n121+o121+w121+x121+y121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h122+h122+i122+j122+k122+l122+m122+n122+o122+w122+x122+y122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h123+h123+i123+j123+k123+l123+m123+n123+o123+w123+x123+y123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h124+h124+i124+j124+k124+l124+m124+n124+o124+w124+x124+y124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h125+h125+i125+j125+k125+l125+m125+n125+o125+w125+x125+y125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h8+h8+i8+j8+k8+l8+m8+n8+o8+w8+x8+y8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h9+h9+i9+j9+k9+l9+m9+n9+o9+w9+x9+y9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h10+h10+i10+j10+k10+l10+m10+n10+o10+w10+x10+y10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h11+h11+i11+j11+k11+l11+m11+n11+o11+w11+x11+y11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h12+h12+i12+j12+k12+l12+m12+n12+o12+w12+x12+y12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h13+h13+i13+j13+k13+l13+m13+n13+o13+w13+x13+y13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h14+h14+i14+j14+k14+l14+m14+n14+o14+w14+x14+y14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h15+h15+i15+j15+k15+l15+m15+n15+o15+w15+x15+y15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h16+h16+i16+j16+k16+l16+m16+n16+o16+w16+x16+y16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h17+h17+i17+j17+k17+l17+m17+n17+o17+w17+x17+y17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h18+h18+i18+j18+k18+l18+m18+n18+o18+w18+x18+y18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h19+h19+i19+j19+k19+l19+m19+n19+o19+w19+x19+y19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h20+h20+i20+j20+k20+l20+m20+n20+o20+w20+x20+y20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h21+h21+i21+j21+k21+l21+m21+n21+o21+w21+x21+y21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h22+h22+i22+j22+k22+l22+m22+n22+o22+w22+x22+y22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h23+h23+i23+j23+k23+l23+m23+n23+o23+w23+x23+y23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h24+h24+i24+j24+k24+l24+m24+n24+o24+w24+x24+y24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h25+h25+i25+j25+k25+l25+m25+n25+o25+w25+x25+y25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h26+h26+i26+j26+k26+l26+m26+n26+o26+w26+x26+y26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h27+h27+i27+j27+k27+l27+m27+n27+o27+w27+x27+y27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h28+h28+i28+j28+k28+l28+m28+n28+o28+w28+x28+y28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h29+h29+i29+j29+k29+l29+m29+n29+o29+w29+x29+y29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h30+h30+i30+j30+k30+l30+m30+n30+o30+w30+x30+y30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h31+h31+i31+j31+k31+l31+m31+n31+o31+w31+x31+y31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h32+h32+i32+j32+k32+l32+m32+n32+o32+w32+x32+y32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h33+h33+i33+j33+k33+l33+m33+n33+o33+w33+x33+y33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h34+h34+i34+j34+k34+l34+m34+n34+o34+w34+x34+y34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h35+h35+i35+j35+k35+l35+m35+n35+o35+w35+x35+y35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h36+h36+i36+j36+k36+l36+m36+n36+o36+w36+x36+y36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h37+h37+i37+j37+k37+l37+m37+n37+o37+w37+x37+y37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h38+h38+i38+j38+k38+l38+m38+n38+o38+w38+x38+y38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h39+h39+i39+j39+k39+l39+m39+n39+o39+w39+x39+y39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h40+h40+i40+j40+k40+l40+m40+n40+o40+w40+x40+y40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h8+h8+i8+j8+k8+l8+m8+n8+o8+w8+x8+y8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h9+h9+i9+j9+k9+l9+m9+n9+o9+w9+x9+y9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h10+h10+i10+j10+k10+l10+m10+n10+o10+w10+x10+y10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h11+h11+i11+j11+k11+l11+m11+n11+o11+w11+x11+y11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h12+h12+i12+j12+k12+l12+m12+n12+o12+w12+x12+y12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h13+h13+i13+j13+k13+l13+m13+n13+o13+w13+x13+y13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h14+h14+i14+j14+k14+l14+m14+n14+o14+w14+x14+y14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h15+h15+i15+j15+k15+l15+m15+n15+o15+w15+x15+y15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h16+h16+i16+j16+k16+l16+m16+n16+o16+w16+x16+y16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h17+h17+i17+j17+k17+l17+m17+n17+o17+w17+x17+y17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h18+h18+i18+j18+k18+l18+m18+n18+o18+w18+x18+y18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h8+h8+i8+j8+k8+l8+m8+n8+o8+w8+x8+y8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h9+h9+i9+j9+k9+l9+m9+n9+o9+w9+x9+y9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h10+h10+i10+j10+k10+l10+m10+n10+o10+w10+x10+y10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h11+h11+i11+j11+k11+l11+m11+n11+o11+w11+x11+y11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h12+h12+i12+j12+k12+l12+m12+n12+o12+w12+x12+y12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h13+h13+i13+j13+k13+l13+m13+n13+o13+w13+x13+y13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h14+h14+i14+j14+k14+l14+m14+n14+o14+w14+x14+y14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h15+h15+i15+j15+k15+l15+m15+n15+o15+w15+x15+y15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h16+h16+i16+j16+k16+l16+m16+n16+o16+w16+x16+y16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h17+h17+i17+j17+k17+l17+m17+n17+o17+w17+x17+y17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h18+h18+i18+j18+k18+l18+m18+n18+o18+w18+x18+y18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h19+h19+i19+j19+k19+l19+m19+n19+o19+w19+x19+y19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h20+h20+i20+j20+k20+l20+m20+n20+o20+w20+x20+y20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h21+h21+i21+j21+k21+l21+m21+n21+o21+w21+x21+y21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h22+h22+i22+j22+k22+l22+m22+n22+o22+w22+x22+y22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h23+h23+i23+j23+k23+l23+m23+n23+o23+w23+x23+y23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h24+h24+i24+j24+k24+l24+m24+n24+o24+w24+x24+y24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h25+h25+i25+j25+k25+l25+m25+n25+o25+w25+x25+y25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h8+h8+i8+j8+k8+l8+m8+n8+o8+w8+x8+y8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h9+h9+i9+j9+k9+l9+m9+n9+o9+w9+x9+y9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h10+h10+i10+j10+k10+l10+m10+n10+o10+w10+x10+y10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h11+h11+i11+j11+k11+l11+m11+n11+o11+w11+x11+y11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h12+h12+i12+j12+k12+l12+m12+n12+o12+w12+x12+y12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h13+h13+i13+j13+k13+l13+m13+n13+o13+w13+x13+y13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h14+h14+i14+j14+k14+l14+m14+n14+o14+w14+x14+y14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h15+h15+i15+j15+k15+l15+m15+n15+o15+w15+x15+y15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h16+h16+i16+j16+k16+l16+m16+n16+o16+w16+x16+y16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h17+h17+i17+j17+k17+l17+m17+n17+o17+w17+x17+y17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h18+h18+i18+j18+k18+l18+m18+n18+o18+w18+x18+y18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h19+h19+i19+j19+k19+l19+m19+n19+o19+w19+x19+y19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h20+h20+i20+j20+k20+l20+m20+n20+o20+w20+x20+y20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h8+h8+i8+j8+k8+l8+m8+n8+o8+w8+x8+y8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h9+h9+i9+j9+k9+l9+m9+n9+o9+w9+x9+y9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h10+h10+i10+j10+k10+l10+m10+n10+o10+w10+x10+y10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h11+h11+i11+j11+k11+l11+m11+n11+o11+w11+x11+y11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h12+h12+i12+j12+k12+l12+m12+n12+o12+w12+x12+y12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h13+h13+i13+j13+k13+l13+m13+n13+o13+w13+x13+y13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h14+h14+i14+j14+k14+l14+m14+n14+o14+w14+x14+y14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h15+h15+i15+j15+k15+l15+m15+n15+o15+w15+x15+y15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h16+h16+i16+j16+k16+l16+m16+n16+o16+w16+x16+y16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h17+h17+i17+j17+k17+l17+m17+n17+o17+w17+x17+y17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h18+h18+i18+j18+k18+l18+m18+n18+o18+w18+x18+y18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h19+h19+i19+j19+k19+l19+m19+n19+o19+w19+x19+y19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h8+h8+i8+j8+k8+l8+m8+n8+o8+w8+x8+y8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h9+h9+i9+j9+k9+l9+m9+n9+o9+w9+x9+y9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h10+h10+i10+j10+k10+l10+m10+n10+o10+w10+x10+y10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h11+h11+i11+j11+k11+l11+m11+n11+o11+w11+x11+y11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h12+h12+i12+j12+k12+l12+m12+n12+o12+w12+x12+y12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h13+h13+i13+j13+k13+l13+m13+n13+o13+w13+x13+y13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h8+h8+i8+j8+k8+l8+m8+n8+o8+w8+x8+y8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h9+h9+i9+j9+k9+l9+m9+n9+o9+w9+x9+y9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h10+h10+i10+j10+k10+l10+m10+n10+o10+w10+x10+y10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h11+h11+i11+j11+k11+l11+m11+n11+o11+w11+x11+y11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h12+h12+i12+j12+k12+l12+m12+n12+o12+w12+x12+y12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h13+h13+i13+j13+k13+l13+m13+n13+o13+w13+x13+y13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h14+h14+i14+j14+k14+l14+m14+n14+o14+w14+x14+y14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h15+h15+i15+j15+k15+l15+m15+n15+o15+w15+x15+y15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h16+h16+i16+j16+k16+l16+m16+n16+o16+w16+x16+y16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h17+h17+i17+j17+k17+l17+m17+n17+o17+w17+x17+y17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h18+h18+i18+j18+k18+l18+m18+n18+o18+w18+x18+y18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h19+h19+i19+j19+k19+l19+m19+n19+o19+w19+x19+y19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h20+h20+i20+j20+k20+l20+m20+n20+o20+w20+x20+y20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h21+h21+i21+j21+k21+l21+m21+n21+o21+w21+x21+y21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h22+h22+i22+j22+k22+l22+m22+n22+o22+w22+x22+y22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h23+h23+i23+j23+k23+l23+m23+n23+o23+w23+x23+y23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h8+h8+i8+j8+k8+l8+m8+n8+o8+w8+x8+y8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h9+h9+i9+j9+k9+l9+m9+n9+o9+w9+x9+y9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h10+h10+i10+j10+k10+l10+m10+n10+o10+w10+x10+y10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h11+h11+i11+j11+k11+l11+m11+n11+o11+w11+x11+y11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h12+h12+i12+j12+k12+l12+m12+n12+o12+w12+x12+y12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h13+h13+i13+j13+k13+l13+m13+n13+o13+w13+x13+y13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h14+h14+i14+j14+k14+l14+m14+n14+o14+w14+x14+y14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h15+h15+i15+j15+k15+l15+m15+n15+o15+w15+x15+y15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h16+h16+i16+j16+k16+l16+m16+n16+o16+w16+x16+y16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2019-01-24T16:49:32Z</dcterms:created>
  <dc:creator>Apache POI</dc:creator>
</coreProperties>
</file>