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<sst xmlns="http://schemas.openxmlformats.org/spreadsheetml/2006/main" count="5050" uniqueCount="533">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</sst>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510.0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494.0</v>
      </c>
      <c r="AB64" t="n" s="5026">
        <v>69.05</v>
      </c>
      <c r="AC64" t="n" s="5027">
        <v>7.9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510.0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494.0</v>
      </c>
      <c r="AB20" t="n" s="9767">
        <v>69.05</v>
      </c>
      <c r="AC20" t="n" s="9768">
        <v>7.9</v>
      </c>
      <c r="AD20" t="n" s="9769">
        <v>80.0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2019-01-25T17:19:44Z</dcterms:created>
  <dc:creator>Apache POI</dc:creator>
</coreProperties>
</file>