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<sst xmlns="http://schemas.openxmlformats.org/spreadsheetml/2006/main" count="5077" uniqueCount="538">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</sst>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0.0</v>
      </c>
      <c r="I22" t="n" s="3739">
        <v>0.0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95.36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106</v>
      </c>
      <c r="B23" t="s" s="3767">
        <v>107</v>
      </c>
      <c r="C23" t="s" s="3768">
        <v>108</v>
      </c>
      <c r="D23" t="s" s="3769">
        <v>109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110</v>
      </c>
      <c r="B24" t="s" s="3802">
        <v>111</v>
      </c>
      <c r="C24" t="s" s="3803">
        <v>112</v>
      </c>
      <c r="D24" t="s" s="3804">
        <v>113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114</v>
      </c>
      <c r="B25" t="s" s="3837">
        <v>115</v>
      </c>
      <c r="C25" t="s" s="3838">
        <v>116</v>
      </c>
      <c r="D25" t="s" s="3839">
        <v>117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118</v>
      </c>
    </row>
    <row r="26">
      <c r="A26" t="s" s="3871">
        <v>119</v>
      </c>
      <c r="B26" t="s" s="3872">
        <v>120</v>
      </c>
      <c r="C26" t="s" s="3873">
        <v>121</v>
      </c>
      <c r="D26" t="s" s="3874">
        <v>122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123</v>
      </c>
    </row>
    <row r="27">
      <c r="A27" t="s" s="3906">
        <v>124</v>
      </c>
      <c r="B27" t="s" s="3907">
        <v>125</v>
      </c>
      <c r="C27" t="s" s="3908">
        <v>126</v>
      </c>
      <c r="D27" t="s" s="3909">
        <v>127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128</v>
      </c>
      <c r="B28" t="s" s="3942">
        <v>129</v>
      </c>
      <c r="C28" t="s" s="3943">
        <v>130</v>
      </c>
      <c r="D28" t="s" s="3944">
        <v>131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132</v>
      </c>
      <c r="B29" t="s" s="3977">
        <v>133</v>
      </c>
      <c r="C29" t="s" s="3978">
        <v>134</v>
      </c>
      <c r="D29" t="s" s="3979">
        <v>135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136</v>
      </c>
      <c r="B30" t="s" s="4012">
        <v>137</v>
      </c>
      <c r="C30" t="s" s="4013">
        <v>138</v>
      </c>
      <c r="D30" t="s" s="4014">
        <v>139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140</v>
      </c>
      <c r="B31" t="s" s="4047">
        <v>141</v>
      </c>
      <c r="C31" t="s" s="4048">
        <v>142</v>
      </c>
      <c r="D31" t="s" s="4049">
        <v>143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144</v>
      </c>
      <c r="B32" t="s" s="4082">
        <v>145</v>
      </c>
      <c r="C32" t="s" s="4083">
        <v>146</v>
      </c>
      <c r="D32" t="s" s="4084">
        <v>147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148</v>
      </c>
      <c r="B33" t="s" s="4117">
        <v>149</v>
      </c>
      <c r="C33" t="s" s="4118">
        <v>150</v>
      </c>
      <c r="D33" t="s" s="4119">
        <v>151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152</v>
      </c>
      <c r="B34" t="s" s="4152">
        <v>153</v>
      </c>
      <c r="C34" t="s" s="4153">
        <v>154</v>
      </c>
      <c r="D34" t="s" s="4154">
        <v>155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156</v>
      </c>
      <c r="B35" t="s" s="4187">
        <v>157</v>
      </c>
      <c r="C35" t="s" s="4188">
        <v>158</v>
      </c>
      <c r="D35" t="s" s="4189">
        <v>159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160</v>
      </c>
      <c r="B36" t="s" s="4222">
        <v>161</v>
      </c>
      <c r="C36" t="s" s="4223">
        <v>162</v>
      </c>
      <c r="D36" t="s" s="4224">
        <v>163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164</v>
      </c>
      <c r="B37" t="s" s="4257">
        <v>165</v>
      </c>
      <c r="C37" t="s" s="4258">
        <v>166</v>
      </c>
      <c r="D37" t="s" s="4259">
        <v>167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168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2900.0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386</v>
      </c>
    </row>
    <row r="91">
      <c r="A91" t="s" s="6146">
        <v>387</v>
      </c>
      <c r="B91" t="s" s="6147">
        <v>388</v>
      </c>
      <c r="C91" t="s" s="6148">
        <v>389</v>
      </c>
      <c r="D91" t="s" s="6149">
        <v>390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391</v>
      </c>
      <c r="B92" t="s" s="6182">
        <v>392</v>
      </c>
      <c r="C92" t="s" s="6183">
        <v>393</v>
      </c>
      <c r="D92" t="s" s="6184">
        <v>394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395</v>
      </c>
      <c r="B93" t="s" s="6217">
        <v>396</v>
      </c>
      <c r="C93" t="s" s="6218">
        <v>397</v>
      </c>
      <c r="D93" t="s" s="6219">
        <v>398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399</v>
      </c>
    </row>
    <row r="94">
      <c r="A94" t="s" s="6251">
        <v>400</v>
      </c>
      <c r="B94" t="s" s="6252">
        <v>401</v>
      </c>
      <c r="C94" t="s" s="6253">
        <v>402</v>
      </c>
      <c r="D94" t="s" s="6254">
        <v>403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404</v>
      </c>
      <c r="B95" t="s" s="6287">
        <v>405</v>
      </c>
      <c r="C95" t="s" s="6288">
        <v>406</v>
      </c>
      <c r="D95" t="s" s="6289">
        <v>407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408</v>
      </c>
      <c r="B96" t="s" s="6322">
        <v>409</v>
      </c>
      <c r="C96" t="s" s="6323">
        <v>410</v>
      </c>
      <c r="D96" t="s" s="6324">
        <v>411</v>
      </c>
      <c r="E96" t="s" s="6325">
        <v>412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413</v>
      </c>
      <c r="B97" t="s" s="6357">
        <v>414</v>
      </c>
      <c r="C97" t="s" s="6358">
        <v>415</v>
      </c>
      <c r="D97" t="s" s="6359">
        <v>416</v>
      </c>
      <c r="E97" t="s" s="6360">
        <v>412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417</v>
      </c>
      <c r="B98" t="s" s="6392">
        <v>418</v>
      </c>
      <c r="C98" t="s" s="6393">
        <v>419</v>
      </c>
      <c r="D98" t="s" s="6394">
        <v>420</v>
      </c>
      <c r="E98" t="s" s="6395">
        <v>412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421</v>
      </c>
      <c r="B99" t="s" s="6427">
        <v>422</v>
      </c>
      <c r="C99" t="s" s="6428">
        <v>423</v>
      </c>
      <c r="D99" t="s" s="6429">
        <v>424</v>
      </c>
      <c r="E99" t="s" s="6430">
        <v>412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425</v>
      </c>
      <c r="B100" t="s" s="6462">
        <v>426</v>
      </c>
      <c r="C100" t="s" s="6463">
        <v>427</v>
      </c>
      <c r="D100" t="s" s="6464">
        <v>428</v>
      </c>
      <c r="E100" t="s" s="6465">
        <v>412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429</v>
      </c>
      <c r="B101" t="s" s="6497">
        <v>430</v>
      </c>
      <c r="C101" t="s" s="6498">
        <v>431</v>
      </c>
      <c r="D101" t="s" s="6499">
        <v>432</v>
      </c>
      <c r="E101" t="s" s="6500">
        <v>412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433</v>
      </c>
      <c r="B102" t="s" s="6532">
        <v>434</v>
      </c>
      <c r="C102" t="s" s="6533">
        <v>435</v>
      </c>
      <c r="D102" t="s" s="6534">
        <v>436</v>
      </c>
      <c r="E102" t="s" s="6535">
        <v>437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438</v>
      </c>
      <c r="B103" t="s" s="6567">
        <v>439</v>
      </c>
      <c r="C103" t="s" s="6568">
        <v>440</v>
      </c>
      <c r="D103" t="s" s="6569">
        <v>441</v>
      </c>
      <c r="E103" t="s" s="6570">
        <v>437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168</v>
      </c>
    </row>
    <row r="104">
      <c r="A104" t="s" s="6601">
        <v>442</v>
      </c>
      <c r="B104" t="s" s="6602">
        <v>443</v>
      </c>
      <c r="C104" t="s" s="6603">
        <v>444</v>
      </c>
      <c r="D104" t="s" s="6604">
        <v>445</v>
      </c>
      <c r="E104" t="s" s="6605">
        <v>437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446</v>
      </c>
      <c r="B105" t="s" s="6637">
        <v>447</v>
      </c>
      <c r="C105" t="s" s="6638">
        <v>448</v>
      </c>
      <c r="D105" t="s" s="6639">
        <v>449</v>
      </c>
      <c r="E105" t="s" s="6640">
        <v>437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450</v>
      </c>
      <c r="B106" t="s" s="6672">
        <v>451</v>
      </c>
      <c r="C106" t="s" s="6673">
        <v>452</v>
      </c>
      <c r="D106" t="s" s="6674">
        <v>453</v>
      </c>
      <c r="E106" t="s" s="6675">
        <v>437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454</v>
      </c>
      <c r="B107" t="s" s="6707">
        <v>455</v>
      </c>
      <c r="C107" t="s" s="6708">
        <v>456</v>
      </c>
      <c r="D107" t="s" s="6709">
        <v>457</v>
      </c>
      <c r="E107" t="s" s="6710">
        <v>437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458</v>
      </c>
      <c r="B108" t="s" s="6742">
        <v>459</v>
      </c>
      <c r="C108" t="s" s="6743">
        <v>460</v>
      </c>
      <c r="D108" t="s" s="6744">
        <v>461</v>
      </c>
      <c r="E108" t="s" s="6745">
        <v>437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462</v>
      </c>
      <c r="B109" t="s" s="6777">
        <v>463</v>
      </c>
      <c r="C109" t="s" s="6778">
        <v>464</v>
      </c>
      <c r="D109" t="s" s="6779">
        <v>465</v>
      </c>
      <c r="E109" t="s" s="6780">
        <v>437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466</v>
      </c>
      <c r="B110" t="s" s="6812">
        <v>467</v>
      </c>
      <c r="C110" t="s" s="6813">
        <v>468</v>
      </c>
      <c r="D110" t="s" s="6814">
        <v>469</v>
      </c>
      <c r="E110" t="s" s="6815">
        <v>437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470</v>
      </c>
      <c r="B111" t="s" s="6847">
        <v>471</v>
      </c>
      <c r="C111" t="s" s="6848">
        <v>472</v>
      </c>
      <c r="D111" t="s" s="6849">
        <v>473</v>
      </c>
      <c r="E111" t="s" s="6850">
        <v>437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474</v>
      </c>
      <c r="B112" t="s" s="6882">
        <v>475</v>
      </c>
      <c r="C112" t="s" s="6883">
        <v>476</v>
      </c>
      <c r="D112" t="s" s="6884">
        <v>477</v>
      </c>
      <c r="E112" t="s" s="6885">
        <v>437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478</v>
      </c>
    </row>
    <row r="113">
      <c r="A113" t="s" s="6916">
        <v>479</v>
      </c>
      <c r="B113" t="s" s="6917">
        <v>480</v>
      </c>
      <c r="C113" t="s" s="6918">
        <v>481</v>
      </c>
      <c r="D113" t="s" s="6919">
        <v>482</v>
      </c>
      <c r="E113" t="s" s="6920">
        <v>437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483</v>
      </c>
      <c r="B114" t="s" s="6952">
        <v>484</v>
      </c>
      <c r="C114" t="s" s="6953">
        <v>485</v>
      </c>
      <c r="D114" t="s" s="6954">
        <v>486</v>
      </c>
      <c r="E114" t="s" s="6955">
        <v>437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487</v>
      </c>
      <c r="B115" t="s" s="6987">
        <v>488</v>
      </c>
      <c r="C115" t="s" s="6988">
        <v>489</v>
      </c>
      <c r="D115" t="s" s="6989">
        <v>490</v>
      </c>
      <c r="E115" t="s" s="6990">
        <v>437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491</v>
      </c>
      <c r="B116" t="s" s="7022">
        <v>492</v>
      </c>
      <c r="C116" t="s" s="7023">
        <v>493</v>
      </c>
      <c r="D116" t="s" s="7024">
        <v>494</v>
      </c>
      <c r="E116" t="s" s="7025">
        <v>437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495</v>
      </c>
      <c r="B117" t="s" s="7057">
        <v>496</v>
      </c>
      <c r="C117" t="s" s="7058">
        <v>497</v>
      </c>
      <c r="D117" t="s" s="7059">
        <v>498</v>
      </c>
      <c r="E117" t="s" s="7060">
        <v>437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499</v>
      </c>
      <c r="B118" t="s" s="7092">
        <v>500</v>
      </c>
      <c r="C118" t="s" s="7093">
        <v>501</v>
      </c>
      <c r="D118" t="s" s="7094">
        <v>502</v>
      </c>
      <c r="E118" t="s" s="7095">
        <v>503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168</v>
      </c>
    </row>
    <row r="119">
      <c r="A119" t="s" s="7126">
        <v>504</v>
      </c>
      <c r="B119" t="s" s="7127">
        <v>505</v>
      </c>
      <c r="C119" t="s" s="7128">
        <v>506</v>
      </c>
      <c r="D119" t="s" s="7129">
        <v>507</v>
      </c>
      <c r="E119" t="s" s="7130">
        <v>503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508</v>
      </c>
      <c r="B120" t="s" s="7162">
        <v>509</v>
      </c>
      <c r="C120" t="s" s="7163">
        <v>510</v>
      </c>
      <c r="D120" t="s" s="7164">
        <v>511</v>
      </c>
      <c r="E120" t="s" s="7165">
        <v>503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512</v>
      </c>
      <c r="B121" t="s" s="7197">
        <v>513</v>
      </c>
      <c r="C121" t="s" s="7198">
        <v>514</v>
      </c>
      <c r="D121" t="s" s="7199">
        <v>515</v>
      </c>
      <c r="E121" t="s" s="7200">
        <v>503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516</v>
      </c>
      <c r="B122" t="s" s="7232">
        <v>517</v>
      </c>
      <c r="C122" t="s" s="7233">
        <v>518</v>
      </c>
      <c r="D122" t="s" s="7234">
        <v>519</v>
      </c>
      <c r="E122" t="s" s="7235">
        <v>503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520</v>
      </c>
    </row>
    <row r="123">
      <c r="A123" t="s" s="7266">
        <v>521</v>
      </c>
      <c r="B123" t="s" s="7267">
        <v>522</v>
      </c>
      <c r="C123" t="s" s="7268">
        <v>523</v>
      </c>
      <c r="D123" t="s" s="7269">
        <v>524</v>
      </c>
      <c r="E123" t="s" s="7270">
        <v>503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503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503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503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0.0</v>
      </c>
      <c r="I22" t="n" s="8357">
        <v>0.0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95.36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106</v>
      </c>
      <c r="B23" t="s" s="8385">
        <v>107</v>
      </c>
      <c r="C23" t="s" s="8386">
        <v>108</v>
      </c>
      <c r="D23" t="s" s="8387">
        <v>109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110</v>
      </c>
      <c r="B24" t="s" s="8420">
        <v>111</v>
      </c>
      <c r="C24" t="s" s="8421">
        <v>112</v>
      </c>
      <c r="D24" t="s" s="8422">
        <v>113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114</v>
      </c>
      <c r="B25" t="s" s="8455">
        <v>115</v>
      </c>
      <c r="C25" t="s" s="8456">
        <v>116</v>
      </c>
      <c r="D25" t="s" s="8457">
        <v>117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118</v>
      </c>
    </row>
    <row r="26" ht="15.0" customHeight="true">
      <c r="A26" t="s" s="8489">
        <v>119</v>
      </c>
      <c r="B26" t="s" s="8490">
        <v>120</v>
      </c>
      <c r="C26" t="s" s="8491">
        <v>121</v>
      </c>
      <c r="D26" t="s" s="8492">
        <v>122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123</v>
      </c>
    </row>
    <row r="27" ht="15.0" customHeight="true">
      <c r="A27" t="s" s="8524">
        <v>124</v>
      </c>
      <c r="B27" t="s" s="8525">
        <v>125</v>
      </c>
      <c r="C27" t="s" s="8526">
        <v>126</v>
      </c>
      <c r="D27" t="s" s="8527">
        <v>127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128</v>
      </c>
      <c r="B28" t="s" s="8560">
        <v>129</v>
      </c>
      <c r="C28" t="s" s="8561">
        <v>130</v>
      </c>
      <c r="D28" t="s" s="8562">
        <v>131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132</v>
      </c>
      <c r="B29" t="s" s="8595">
        <v>133</v>
      </c>
      <c r="C29" t="s" s="8596">
        <v>134</v>
      </c>
      <c r="D29" t="s" s="8597">
        <v>135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136</v>
      </c>
      <c r="B30" t="s" s="8630">
        <v>137</v>
      </c>
      <c r="C30" t="s" s="8631">
        <v>138</v>
      </c>
      <c r="D30" t="s" s="8632">
        <v>139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140</v>
      </c>
      <c r="B31" t="s" s="8665">
        <v>141</v>
      </c>
      <c r="C31" t="s" s="8666">
        <v>142</v>
      </c>
      <c r="D31" t="s" s="8667">
        <v>143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144</v>
      </c>
      <c r="B32" t="s" s="8700">
        <v>145</v>
      </c>
      <c r="C32" t="s" s="8701">
        <v>146</v>
      </c>
      <c r="D32" t="s" s="8702">
        <v>147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148</v>
      </c>
      <c r="B33" t="s" s="8735">
        <v>149</v>
      </c>
      <c r="C33" t="s" s="8736">
        <v>150</v>
      </c>
      <c r="D33" t="s" s="8737">
        <v>151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152</v>
      </c>
      <c r="B34" t="s" s="8770">
        <v>153</v>
      </c>
      <c r="C34" t="s" s="8771">
        <v>154</v>
      </c>
      <c r="D34" t="s" s="8772">
        <v>155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156</v>
      </c>
      <c r="B35" t="s" s="8805">
        <v>157</v>
      </c>
      <c r="C35" t="s" s="8806">
        <v>158</v>
      </c>
      <c r="D35" t="s" s="8807">
        <v>159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160</v>
      </c>
      <c r="B36" t="s" s="8840">
        <v>161</v>
      </c>
      <c r="C36" t="s" s="8841">
        <v>162</v>
      </c>
      <c r="D36" t="s" s="8842">
        <v>163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164</v>
      </c>
      <c r="B37" t="s" s="8875">
        <v>165</v>
      </c>
      <c r="C37" t="s" s="8876">
        <v>166</v>
      </c>
      <c r="D37" t="s" s="8877">
        <v>167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168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2900.0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386</v>
      </c>
    </row>
    <row r="16" ht="15.0" customHeight="true">
      <c r="A16" t="s" s="11336">
        <v>387</v>
      </c>
      <c r="B16" t="s" s="11337">
        <v>388</v>
      </c>
      <c r="C16" t="s" s="11338">
        <v>389</v>
      </c>
      <c r="D16" t="s" s="11339">
        <v>390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391</v>
      </c>
      <c r="B17" t="s" s="11372">
        <v>392</v>
      </c>
      <c r="C17" t="s" s="11373">
        <v>393</v>
      </c>
      <c r="D17" t="s" s="11374">
        <v>394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395</v>
      </c>
      <c r="B18" t="s" s="11407">
        <v>396</v>
      </c>
      <c r="C18" t="s" s="11408">
        <v>397</v>
      </c>
      <c r="D18" t="s" s="11409">
        <v>398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399</v>
      </c>
    </row>
    <row r="19" ht="15.0" customHeight="true">
      <c r="A19" t="s" s="11441">
        <v>400</v>
      </c>
      <c r="B19" t="s" s="11442">
        <v>401</v>
      </c>
      <c r="C19" t="s" s="11443">
        <v>402</v>
      </c>
      <c r="D19" t="s" s="11444">
        <v>403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404</v>
      </c>
      <c r="B20" t="s" s="11477">
        <v>405</v>
      </c>
      <c r="C20" t="s" s="11478">
        <v>406</v>
      </c>
      <c r="D20" t="s" s="11479">
        <v>407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408</v>
      </c>
      <c r="B8" t="s" s="11655">
        <v>409</v>
      </c>
      <c r="C8" t="s" s="11656">
        <v>410</v>
      </c>
      <c r="D8" t="s" s="11657">
        <v>411</v>
      </c>
      <c r="E8" t="s" s="11658">
        <v>412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413</v>
      </c>
      <c r="B9" t="s" s="11690">
        <v>414</v>
      </c>
      <c r="C9" t="s" s="11691">
        <v>415</v>
      </c>
      <c r="D9" t="s" s="11692">
        <v>416</v>
      </c>
      <c r="E9" t="s" s="11693">
        <v>412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417</v>
      </c>
      <c r="B10" t="s" s="11725">
        <v>418</v>
      </c>
      <c r="C10" t="s" s="11726">
        <v>419</v>
      </c>
      <c r="D10" t="s" s="11727">
        <v>420</v>
      </c>
      <c r="E10" t="s" s="11728">
        <v>412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421</v>
      </c>
      <c r="B11" t="s" s="11760">
        <v>422</v>
      </c>
      <c r="C11" t="s" s="11761">
        <v>423</v>
      </c>
      <c r="D11" t="s" s="11762">
        <v>424</v>
      </c>
      <c r="E11" t="s" s="11763">
        <v>412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425</v>
      </c>
      <c r="B12" t="s" s="11795">
        <v>426</v>
      </c>
      <c r="C12" t="s" s="11796">
        <v>427</v>
      </c>
      <c r="D12" t="s" s="11797">
        <v>428</v>
      </c>
      <c r="E12" t="s" s="11798">
        <v>412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429</v>
      </c>
      <c r="B13" t="s" s="11830">
        <v>430</v>
      </c>
      <c r="C13" t="s" s="11831">
        <v>431</v>
      </c>
      <c r="D13" t="s" s="11832">
        <v>432</v>
      </c>
      <c r="E13" t="s" s="11833">
        <v>412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433</v>
      </c>
      <c r="B8" t="s" s="12008">
        <v>434</v>
      </c>
      <c r="C8" t="s" s="12009">
        <v>435</v>
      </c>
      <c r="D8" t="s" s="12010">
        <v>436</v>
      </c>
      <c r="E8" t="s" s="12011">
        <v>437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438</v>
      </c>
      <c r="B9" t="s" s="12043">
        <v>439</v>
      </c>
      <c r="C9" t="s" s="12044">
        <v>440</v>
      </c>
      <c r="D9" t="s" s="12045">
        <v>441</v>
      </c>
      <c r="E9" t="s" s="12046">
        <v>437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168</v>
      </c>
    </row>
    <row r="10" ht="15.0" customHeight="true">
      <c r="A10" t="s" s="12077">
        <v>442</v>
      </c>
      <c r="B10" t="s" s="12078">
        <v>443</v>
      </c>
      <c r="C10" t="s" s="12079">
        <v>444</v>
      </c>
      <c r="D10" t="s" s="12080">
        <v>445</v>
      </c>
      <c r="E10" t="s" s="12081">
        <v>437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446</v>
      </c>
      <c r="B11" t="s" s="12113">
        <v>447</v>
      </c>
      <c r="C11" t="s" s="12114">
        <v>448</v>
      </c>
      <c r="D11" t="s" s="12115">
        <v>449</v>
      </c>
      <c r="E11" t="s" s="12116">
        <v>437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450</v>
      </c>
      <c r="B12" t="s" s="12148">
        <v>451</v>
      </c>
      <c r="C12" t="s" s="12149">
        <v>452</v>
      </c>
      <c r="D12" t="s" s="12150">
        <v>453</v>
      </c>
      <c r="E12" t="s" s="12151">
        <v>437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454</v>
      </c>
      <c r="B13" t="s" s="12183">
        <v>455</v>
      </c>
      <c r="C13" t="s" s="12184">
        <v>456</v>
      </c>
      <c r="D13" t="s" s="12185">
        <v>457</v>
      </c>
      <c r="E13" t="s" s="12186">
        <v>437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458</v>
      </c>
      <c r="B14" t="s" s="12218">
        <v>459</v>
      </c>
      <c r="C14" t="s" s="12219">
        <v>460</v>
      </c>
      <c r="D14" t="s" s="12220">
        <v>461</v>
      </c>
      <c r="E14" t="s" s="12221">
        <v>437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462</v>
      </c>
      <c r="B15" t="s" s="12253">
        <v>463</v>
      </c>
      <c r="C15" t="s" s="12254">
        <v>464</v>
      </c>
      <c r="D15" t="s" s="12255">
        <v>465</v>
      </c>
      <c r="E15" t="s" s="12256">
        <v>437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466</v>
      </c>
      <c r="B16" t="s" s="12288">
        <v>467</v>
      </c>
      <c r="C16" t="s" s="12289">
        <v>468</v>
      </c>
      <c r="D16" t="s" s="12290">
        <v>469</v>
      </c>
      <c r="E16" t="s" s="12291">
        <v>437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470</v>
      </c>
      <c r="B17" t="s" s="12323">
        <v>471</v>
      </c>
      <c r="C17" t="s" s="12324">
        <v>472</v>
      </c>
      <c r="D17" t="s" s="12325">
        <v>473</v>
      </c>
      <c r="E17" t="s" s="12326">
        <v>437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474</v>
      </c>
      <c r="B18" t="s" s="12358">
        <v>475</v>
      </c>
      <c r="C18" t="s" s="12359">
        <v>476</v>
      </c>
      <c r="D18" t="s" s="12360">
        <v>477</v>
      </c>
      <c r="E18" t="s" s="12361">
        <v>437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478</v>
      </c>
    </row>
    <row r="19" ht="15.0" customHeight="true">
      <c r="A19" t="s" s="12392">
        <v>479</v>
      </c>
      <c r="B19" t="s" s="12393">
        <v>480</v>
      </c>
      <c r="C19" t="s" s="12394">
        <v>481</v>
      </c>
      <c r="D19" t="s" s="12395">
        <v>482</v>
      </c>
      <c r="E19" t="s" s="12396">
        <v>437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483</v>
      </c>
      <c r="B20" t="s" s="12428">
        <v>484</v>
      </c>
      <c r="C20" t="s" s="12429">
        <v>485</v>
      </c>
      <c r="D20" t="s" s="12430">
        <v>486</v>
      </c>
      <c r="E20" t="s" s="12431">
        <v>437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487</v>
      </c>
      <c r="B21" t="s" s="12463">
        <v>488</v>
      </c>
      <c r="C21" t="s" s="12464">
        <v>489</v>
      </c>
      <c r="D21" t="s" s="12465">
        <v>490</v>
      </c>
      <c r="E21" t="s" s="12466">
        <v>437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491</v>
      </c>
      <c r="B22" t="s" s="12498">
        <v>492</v>
      </c>
      <c r="C22" t="s" s="12499">
        <v>493</v>
      </c>
      <c r="D22" t="s" s="12500">
        <v>494</v>
      </c>
      <c r="E22" t="s" s="12501">
        <v>437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495</v>
      </c>
      <c r="B23" t="s" s="12533">
        <v>496</v>
      </c>
      <c r="C23" t="s" s="12534">
        <v>497</v>
      </c>
      <c r="D23" t="s" s="12535">
        <v>498</v>
      </c>
      <c r="E23" t="s" s="12536">
        <v>437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499</v>
      </c>
      <c r="B8" t="s" s="12711">
        <v>500</v>
      </c>
      <c r="C8" t="s" s="12712">
        <v>501</v>
      </c>
      <c r="D8" t="s" s="12713">
        <v>502</v>
      </c>
      <c r="E8" t="s" s="12714">
        <v>503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168</v>
      </c>
    </row>
    <row r="9" ht="15.0" customHeight="true">
      <c r="A9" t="s" s="12745">
        <v>504</v>
      </c>
      <c r="B9" t="s" s="12746">
        <v>505</v>
      </c>
      <c r="C9" t="s" s="12747">
        <v>506</v>
      </c>
      <c r="D9" t="s" s="12748">
        <v>507</v>
      </c>
      <c r="E9" t="s" s="12749">
        <v>503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508</v>
      </c>
      <c r="B10" t="s" s="12781">
        <v>509</v>
      </c>
      <c r="C10" t="s" s="12782">
        <v>510</v>
      </c>
      <c r="D10" t="s" s="12783">
        <v>511</v>
      </c>
      <c r="E10" t="s" s="12784">
        <v>503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512</v>
      </c>
      <c r="B11" t="s" s="12816">
        <v>513</v>
      </c>
      <c r="C11" t="s" s="12817">
        <v>514</v>
      </c>
      <c r="D11" t="s" s="12818">
        <v>515</v>
      </c>
      <c r="E11" t="s" s="12819">
        <v>503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516</v>
      </c>
      <c r="B12" t="s" s="12851">
        <v>517</v>
      </c>
      <c r="C12" t="s" s="12852">
        <v>518</v>
      </c>
      <c r="D12" t="s" s="12853">
        <v>519</v>
      </c>
      <c r="E12" t="s" s="12854">
        <v>503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520</v>
      </c>
    </row>
    <row r="13" ht="15.0" customHeight="true">
      <c r="A13" t="s" s="12885">
        <v>521</v>
      </c>
      <c r="B13" t="s" s="12886">
        <v>522</v>
      </c>
      <c r="C13" t="s" s="12887">
        <v>523</v>
      </c>
      <c r="D13" t="s" s="12888">
        <v>524</v>
      </c>
      <c r="E13" t="s" s="12889">
        <v>503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503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503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503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2019-02-27T18:37:15Z</dcterms:created>
  <dc:creator>Apache POI</dc:creator>
</coreProperties>
</file>