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<sst xmlns="http://schemas.openxmlformats.org/spreadsheetml/2006/main" count="5032" uniqueCount="533">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</sst>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n" s="7216">
        <v>43524.0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136.05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n" s="7254">
        <v>43542.0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190.0</v>
      </c>
      <c r="AB40" t="n" s="4210">
        <v>24.4</v>
      </c>
      <c r="AC40" t="n" s="4211">
        <v>2.8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81.0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n" s="7296">
        <v>43544.0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510.0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494.0</v>
      </c>
      <c r="AB64" t="n" s="5026">
        <v>69.05</v>
      </c>
      <c r="AC64" t="n" s="5027">
        <v>7.9</v>
      </c>
      <c r="AD64" t="n" s="5028">
        <v>80.0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n" s="7336">
        <v>43518.0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100.0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120.3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90.0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n" s="7404">
        <v>43520.0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n" s="7420">
        <v>43524.0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19.240000000000002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n" s="7594">
        <v>43524.0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136.05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n" s="8240">
        <v>43542.0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190.0</v>
      </c>
      <c r="AB40" t="n" s="8669">
        <v>24.4</v>
      </c>
      <c r="AC40" t="n" s="8670">
        <v>2.8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81.0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n" s="9095">
        <v>43544.0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510.0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494.0</v>
      </c>
      <c r="AB20" t="n" s="9767">
        <v>69.05</v>
      </c>
      <c r="AC20" t="n" s="9768">
        <v>7.9</v>
      </c>
      <c r="AD20" t="n" s="9769">
        <v>80.0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n" s="9916">
        <v>43518.0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100.0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120.3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90.0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n" s="11636">
        <v>43520.0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n" s="11908">
        <v>43524.0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19.240000000000002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2019-02-27T19:17:18Z</dcterms:created>
  <dc:creator>Apache POI</dc:creator>
</coreProperties>
</file>