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<sst xmlns="http://schemas.openxmlformats.org/spreadsheetml/2006/main" count="5215" uniqueCount="547">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</sst>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80.0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80.0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0.0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43.34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160.0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28.95</v>
      </c>
      <c r="AF119" t="n" s="7706">
        <v>3.3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80.0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80.0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0.0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43.34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160.0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28.95</v>
      </c>
      <c r="AF23" t="n" s="13569">
        <v>3.3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2019-05-23T13:52:25Z</dcterms:created>
  <dc:creator>Apache POI</dc:creator>
</coreProperties>
</file>