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<sst xmlns="http://schemas.openxmlformats.org/spreadsheetml/2006/main" count="5257" uniqueCount="554">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</sst>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96.67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-45.0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497.0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60</v>
      </c>
    </row>
    <row r="12">
      <c r="A12" t="s" s="3543">
        <v>61</v>
      </c>
      <c r="B12" t="s" s="3544">
        <v>62</v>
      </c>
      <c r="C12" t="s" s="3545">
        <v>63</v>
      </c>
      <c r="D12" t="s" s="3546">
        <v>64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65</v>
      </c>
      <c r="B13" t="s" s="3579">
        <v>66</v>
      </c>
      <c r="C13" t="s" s="3580">
        <v>67</v>
      </c>
      <c r="D13" t="s" s="3581">
        <v>68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69</v>
      </c>
      <c r="B14" t="s" s="3614">
        <v>70</v>
      </c>
      <c r="C14" t="s" s="3615">
        <v>71</v>
      </c>
      <c r="D14" t="s" s="3616">
        <v>72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73</v>
      </c>
      <c r="B15" t="s" s="3649">
        <v>74</v>
      </c>
      <c r="C15" t="s" s="3650">
        <v>75</v>
      </c>
      <c r="D15" t="s" s="3651">
        <v>76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77</v>
      </c>
      <c r="B16" t="s" s="3684">
        <v>78</v>
      </c>
      <c r="C16" t="s" s="3685">
        <v>79</v>
      </c>
      <c r="D16" t="s" s="3686">
        <v>80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81</v>
      </c>
      <c r="B17" t="s" s="3719">
        <v>82</v>
      </c>
      <c r="C17" t="s" s="3720">
        <v>83</v>
      </c>
      <c r="D17" t="s" s="3721">
        <v>84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85</v>
      </c>
      <c r="B18" t="s" s="3754">
        <v>86</v>
      </c>
      <c r="C18" t="s" s="3755">
        <v>87</v>
      </c>
      <c r="D18" t="s" s="3756">
        <v>88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89</v>
      </c>
      <c r="B19" t="s" s="3789">
        <v>90</v>
      </c>
      <c r="C19" t="s" s="3790">
        <v>91</v>
      </c>
      <c r="D19" t="s" s="3791">
        <v>92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93</v>
      </c>
      <c r="B20" t="s" s="3824">
        <v>94</v>
      </c>
      <c r="C20" t="s" s="3825">
        <v>95</v>
      </c>
      <c r="D20" t="s" s="3826">
        <v>96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97</v>
      </c>
      <c r="B21" t="s" s="3859">
        <v>98</v>
      </c>
      <c r="C21" t="s" s="3860">
        <v>99</v>
      </c>
      <c r="D21" t="s" s="3861">
        <v>100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101</v>
      </c>
      <c r="B22" t="s" s="3894">
        <v>102</v>
      </c>
      <c r="C22" t="s" s="3895">
        <v>103</v>
      </c>
      <c r="D22" t="s" s="3896">
        <v>104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105</v>
      </c>
      <c r="B23" t="s" s="3929">
        <v>106</v>
      </c>
      <c r="C23" t="s" s="3930">
        <v>107</v>
      </c>
      <c r="D23" t="s" s="3931">
        <v>108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109</v>
      </c>
    </row>
    <row r="24">
      <c r="A24" t="s" s="3963">
        <v>110</v>
      </c>
      <c r="B24" t="s" s="3964">
        <v>111</v>
      </c>
      <c r="C24" t="s" s="3965">
        <v>112</v>
      </c>
      <c r="D24" t="s" s="3966">
        <v>113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114</v>
      </c>
      <c r="B25" t="s" s="3999">
        <v>115</v>
      </c>
      <c r="C25" t="s" s="4000">
        <v>116</v>
      </c>
      <c r="D25" t="s" s="4001">
        <v>117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118</v>
      </c>
      <c r="B26" t="s" s="4034">
        <v>119</v>
      </c>
      <c r="C26" t="s" s="4035">
        <v>120</v>
      </c>
      <c r="D26" t="s" s="4036">
        <v>121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122</v>
      </c>
      <c r="B27" t="s" s="4069">
        <v>123</v>
      </c>
      <c r="C27" t="s" s="4070">
        <v>124</v>
      </c>
      <c r="D27" t="s" s="4071">
        <v>125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126</v>
      </c>
      <c r="B28" t="s" s="4104">
        <v>127</v>
      </c>
      <c r="C28" t="s" s="4105">
        <v>128</v>
      </c>
      <c r="D28" t="s" s="4106">
        <v>129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130</v>
      </c>
      <c r="B29" t="s" s="4139">
        <v>131</v>
      </c>
      <c r="C29" t="s" s="4140">
        <v>132</v>
      </c>
      <c r="D29" t="s" s="4141">
        <v>133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134</v>
      </c>
      <c r="B30" t="s" s="4174">
        <v>135</v>
      </c>
      <c r="C30" t="s" s="4175">
        <v>136</v>
      </c>
      <c r="D30" t="s" s="4176">
        <v>137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138</v>
      </c>
      <c r="B31" t="s" s="4209">
        <v>139</v>
      </c>
      <c r="C31" t="s" s="4210">
        <v>140</v>
      </c>
      <c r="D31" t="s" s="4211">
        <v>141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142</v>
      </c>
      <c r="B32" t="s" s="4244">
        <v>143</v>
      </c>
      <c r="C32" t="s" s="4245">
        <v>144</v>
      </c>
      <c r="D32" t="s" s="4246">
        <v>145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146</v>
      </c>
      <c r="B33" t="s" s="4279">
        <v>147</v>
      </c>
      <c r="C33" t="s" s="4280">
        <v>148</v>
      </c>
      <c r="D33" t="s" s="4281">
        <v>149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150</v>
      </c>
      <c r="B34" t="s" s="4314">
        <v>151</v>
      </c>
      <c r="C34" t="s" s="4315">
        <v>152</v>
      </c>
      <c r="D34" t="s" s="4316">
        <v>153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154</v>
      </c>
      <c r="B35" t="s" s="4349">
        <v>155</v>
      </c>
      <c r="C35" t="s" s="4350">
        <v>156</v>
      </c>
      <c r="D35" t="s" s="4351">
        <v>157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158</v>
      </c>
      <c r="B36" t="s" s="4384">
        <v>159</v>
      </c>
      <c r="C36" t="s" s="4385">
        <v>160</v>
      </c>
      <c r="D36" t="s" s="4386">
        <v>161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162</v>
      </c>
      <c r="B37" t="s" s="4419">
        <v>163</v>
      </c>
      <c r="C37" t="s" s="4420">
        <v>164</v>
      </c>
      <c r="D37" t="s" s="4421">
        <v>165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166</v>
      </c>
      <c r="B38" t="s" s="4454">
        <v>167</v>
      </c>
      <c r="C38" t="s" s="4455">
        <v>168</v>
      </c>
      <c r="D38" t="s" s="4456">
        <v>169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170</v>
      </c>
      <c r="B39" t="s" s="4489">
        <v>171</v>
      </c>
      <c r="C39" t="s" s="4490">
        <v>172</v>
      </c>
      <c r="D39" t="s" s="4491">
        <v>173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174</v>
      </c>
      <c r="B40" t="s" s="4524">
        <v>175</v>
      </c>
      <c r="C40" t="s" s="4525">
        <v>176</v>
      </c>
      <c r="D40" t="s" s="4526">
        <v>177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178</v>
      </c>
      <c r="B41" t="s" s="4559">
        <v>179</v>
      </c>
      <c r="C41" t="s" s="4560">
        <v>180</v>
      </c>
      <c r="D41" t="s" s="4561">
        <v>181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182</v>
      </c>
      <c r="B42" t="s" s="4594">
        <v>183</v>
      </c>
      <c r="C42" t="s" s="4595">
        <v>184</v>
      </c>
      <c r="D42" t="s" s="4596">
        <v>185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186</v>
      </c>
      <c r="B43" t="s" s="4629">
        <v>187</v>
      </c>
      <c r="C43" t="s" s="4630">
        <v>188</v>
      </c>
      <c r="D43" t="s" s="4631">
        <v>189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190</v>
      </c>
      <c r="B44" t="s" s="4664">
        <v>191</v>
      </c>
      <c r="C44" t="s" s="4665">
        <v>192</v>
      </c>
      <c r="D44" t="s" s="4666">
        <v>193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198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199</v>
      </c>
      <c r="B46" t="s" s="4734">
        <v>200</v>
      </c>
      <c r="C46" t="s" s="4735">
        <v>201</v>
      </c>
      <c r="D46" t="s" s="4736">
        <v>202</v>
      </c>
      <c r="E46" t="s" s="4737">
        <v>198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203</v>
      </c>
      <c r="B47" t="s" s="4769">
        <v>204</v>
      </c>
      <c r="C47" t="s" s="4770">
        <v>205</v>
      </c>
      <c r="D47" t="s" s="4771">
        <v>206</v>
      </c>
      <c r="E47" t="s" s="4772">
        <v>198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207</v>
      </c>
      <c r="B48" t="s" s="4804">
        <v>208</v>
      </c>
      <c r="C48" t="s" s="4805">
        <v>209</v>
      </c>
      <c r="D48" t="s" s="4806">
        <v>210</v>
      </c>
      <c r="E48" t="s" s="4807">
        <v>198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211</v>
      </c>
      <c r="B49" t="s" s="4839">
        <v>212</v>
      </c>
      <c r="C49" t="s" s="4840">
        <v>213</v>
      </c>
      <c r="D49" t="s" s="4841">
        <v>214</v>
      </c>
      <c r="E49" t="s" s="4842">
        <v>198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198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219</v>
      </c>
      <c r="B51" t="s" s="4909">
        <v>220</v>
      </c>
      <c r="C51" t="s" s="4910">
        <v>221</v>
      </c>
      <c r="D51" t="s" s="4911">
        <v>222</v>
      </c>
      <c r="E51" t="s" s="4912">
        <v>198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223</v>
      </c>
      <c r="B52" t="s" s="4944">
        <v>224</v>
      </c>
      <c r="C52" t="s" s="4945">
        <v>225</v>
      </c>
      <c r="D52" t="s" s="4946">
        <v>226</v>
      </c>
      <c r="E52" t="s" s="4947">
        <v>198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227</v>
      </c>
      <c r="B53" t="s" s="4979">
        <v>228</v>
      </c>
      <c r="C53" t="s" s="4980">
        <v>229</v>
      </c>
      <c r="D53" t="s" s="4981">
        <v>230</v>
      </c>
      <c r="E53" t="s" s="4982">
        <v>198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231</v>
      </c>
      <c r="B54" t="s" s="5014">
        <v>232</v>
      </c>
      <c r="C54" t="s" s="5015">
        <v>233</v>
      </c>
      <c r="D54" t="s" s="5016">
        <v>234</v>
      </c>
      <c r="E54" t="s" s="5017">
        <v>198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235</v>
      </c>
      <c r="B55" t="s" s="5049">
        <v>236</v>
      </c>
      <c r="C55" t="s" s="5050">
        <v>237</v>
      </c>
      <c r="D55" t="s" s="5051">
        <v>238</v>
      </c>
      <c r="E55" t="s" s="5052">
        <v>198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243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244</v>
      </c>
      <c r="B57" t="s" s="5119">
        <v>245</v>
      </c>
      <c r="C57" t="s" s="5120">
        <v>246</v>
      </c>
      <c r="D57" t="s" s="5121">
        <v>247</v>
      </c>
      <c r="E57" t="s" s="5122">
        <v>243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248</v>
      </c>
      <c r="B58" t="s" s="5154">
        <v>249</v>
      </c>
      <c r="C58" t="s" s="5155">
        <v>250</v>
      </c>
      <c r="D58" t="s" s="5156">
        <v>251</v>
      </c>
      <c r="E58" t="s" s="5157">
        <v>243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252</v>
      </c>
      <c r="B59" t="s" s="5189">
        <v>253</v>
      </c>
      <c r="C59" t="s" s="5190">
        <v>254</v>
      </c>
      <c r="D59" t="s" s="5191">
        <v>255</v>
      </c>
      <c r="E59" t="s" s="5192">
        <v>243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256</v>
      </c>
      <c r="B60" t="s" s="5224">
        <v>257</v>
      </c>
      <c r="C60" t="s" s="5225">
        <v>258</v>
      </c>
      <c r="D60" t="s" s="5226">
        <v>259</v>
      </c>
      <c r="E60" t="s" s="5227">
        <v>243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260</v>
      </c>
      <c r="B61" t="s" s="5259">
        <v>261</v>
      </c>
      <c r="C61" t="s" s="5260">
        <v>262</v>
      </c>
      <c r="D61" t="s" s="5261">
        <v>263</v>
      </c>
      <c r="E61" t="s" s="5262">
        <v>243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264</v>
      </c>
      <c r="B62" t="s" s="5294">
        <v>265</v>
      </c>
      <c r="C62" t="s" s="5295">
        <v>266</v>
      </c>
      <c r="D62" t="s" s="5296">
        <v>267</v>
      </c>
      <c r="E62" t="s" s="5297">
        <v>243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268</v>
      </c>
      <c r="B63" t="s" s="5329">
        <v>269</v>
      </c>
      <c r="C63" t="s" s="5330">
        <v>270</v>
      </c>
      <c r="D63" t="s" s="5331">
        <v>271</v>
      </c>
      <c r="E63" t="s" s="5332">
        <v>243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272</v>
      </c>
      <c r="B64" t="s" s="5364">
        <v>273</v>
      </c>
      <c r="C64" t="s" s="5365">
        <v>274</v>
      </c>
      <c r="D64" t="s" s="5366">
        <v>275</v>
      </c>
      <c r="E64" t="s" s="5367">
        <v>243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276</v>
      </c>
      <c r="B65" t="s" s="5399">
        <v>277</v>
      </c>
      <c r="C65" t="s" s="5400">
        <v>278</v>
      </c>
      <c r="D65" t="s" s="5401">
        <v>279</v>
      </c>
      <c r="E65" t="s" s="5402">
        <v>243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280</v>
      </c>
      <c r="B66" t="s" s="5434">
        <v>281</v>
      </c>
      <c r="C66" t="s" s="5435">
        <v>282</v>
      </c>
      <c r="D66" t="s" s="5436">
        <v>283</v>
      </c>
      <c r="E66" t="s" s="5437">
        <v>243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284</v>
      </c>
      <c r="B67" t="s" s="5469">
        <v>285</v>
      </c>
      <c r="C67" t="s" s="5470">
        <v>286</v>
      </c>
      <c r="D67" t="s" s="5471">
        <v>287</v>
      </c>
      <c r="E67" t="s" s="5472">
        <v>243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288</v>
      </c>
      <c r="B68" t="s" s="5504">
        <v>289</v>
      </c>
      <c r="C68" t="s" s="5505">
        <v>290</v>
      </c>
      <c r="D68" t="s" s="5506">
        <v>291</v>
      </c>
      <c r="E68" t="s" s="5507">
        <v>243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292</v>
      </c>
      <c r="B69" t="s" s="5539">
        <v>293</v>
      </c>
      <c r="C69" t="s" s="5540">
        <v>294</v>
      </c>
      <c r="D69" t="s" s="5541">
        <v>295</v>
      </c>
      <c r="E69" t="s" s="5542">
        <v>243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296</v>
      </c>
      <c r="B70" t="s" s="5574">
        <v>297</v>
      </c>
      <c r="C70" t="s" s="5575">
        <v>298</v>
      </c>
      <c r="D70" t="s" s="5576">
        <v>299</v>
      </c>
      <c r="E70" t="s" s="5577">
        <v>243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300</v>
      </c>
      <c r="B71" t="s" s="5609">
        <v>301</v>
      </c>
      <c r="C71" t="s" s="5610">
        <v>302</v>
      </c>
      <c r="D71" t="s" s="5611">
        <v>303</v>
      </c>
      <c r="E71" t="s" s="5612">
        <v>243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304</v>
      </c>
      <c r="B72" t="s" s="5644">
        <v>305</v>
      </c>
      <c r="C72" t="s" s="5645">
        <v>306</v>
      </c>
      <c r="D72" t="s" s="5646">
        <v>307</v>
      </c>
      <c r="E72" t="s" s="5647">
        <v>243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308</v>
      </c>
      <c r="B73" t="s" s="5679">
        <v>309</v>
      </c>
      <c r="C73" t="s" s="5680">
        <v>310</v>
      </c>
      <c r="D73" t="s" s="5681">
        <v>311</v>
      </c>
      <c r="E73" t="s" s="5682">
        <v>312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313</v>
      </c>
      <c r="B74" t="s" s="5714">
        <v>314</v>
      </c>
      <c r="C74" t="s" s="5715">
        <v>315</v>
      </c>
      <c r="D74" t="s" s="5716">
        <v>316</v>
      </c>
      <c r="E74" t="s" s="5717">
        <v>312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312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312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312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329</v>
      </c>
      <c r="B78" t="s" s="5854">
        <v>330</v>
      </c>
      <c r="C78" t="s" s="5855">
        <v>331</v>
      </c>
      <c r="D78" t="s" s="5856">
        <v>332</v>
      </c>
      <c r="E78" t="s" s="5857">
        <v>312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333</v>
      </c>
      <c r="B79" t="s" s="5889">
        <v>334</v>
      </c>
      <c r="C79" t="s" s="5890">
        <v>335</v>
      </c>
      <c r="D79" t="s" s="5891">
        <v>336</v>
      </c>
      <c r="E79" t="s" s="5892">
        <v>312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337</v>
      </c>
      <c r="B80" t="s" s="5924">
        <v>338</v>
      </c>
      <c r="C80" t="s" s="5925">
        <v>339</v>
      </c>
      <c r="D80" t="s" s="5926">
        <v>340</v>
      </c>
      <c r="E80" t="s" s="5927">
        <v>312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341</v>
      </c>
      <c r="B81" t="s" s="5959">
        <v>342</v>
      </c>
      <c r="C81" t="s" s="5960">
        <v>343</v>
      </c>
      <c r="D81" t="s" s="5961">
        <v>344</v>
      </c>
      <c r="E81" t="s" s="5962">
        <v>312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345</v>
      </c>
      <c r="B82" t="s" s="5994">
        <v>346</v>
      </c>
      <c r="C82" t="s" s="5995">
        <v>347</v>
      </c>
      <c r="D82" t="s" s="5996">
        <v>348</v>
      </c>
      <c r="E82" t="s" s="5997">
        <v>312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349</v>
      </c>
      <c r="B83" t="s" s="6029">
        <v>350</v>
      </c>
      <c r="C83" t="s" s="6030">
        <v>351</v>
      </c>
      <c r="D83" t="s" s="6031">
        <v>352</v>
      </c>
      <c r="E83" t="s" s="6032">
        <v>312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353</v>
      </c>
      <c r="B84" t="s" s="6064">
        <v>354</v>
      </c>
      <c r="C84" t="s" s="6065">
        <v>355</v>
      </c>
      <c r="D84" t="s" s="6066">
        <v>356</v>
      </c>
      <c r="E84" t="s" s="6067">
        <v>312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357</v>
      </c>
      <c r="B85" t="s" s="6099">
        <v>358</v>
      </c>
      <c r="C85" t="s" s="6100">
        <v>359</v>
      </c>
      <c r="D85" t="s" s="6101">
        <v>360</v>
      </c>
      <c r="E85" t="s" s="6102">
        <v>312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361</v>
      </c>
      <c r="B86" t="s" s="6134">
        <v>362</v>
      </c>
      <c r="C86" t="s" s="6135">
        <v>363</v>
      </c>
      <c r="D86" t="s" s="6136">
        <v>364</v>
      </c>
      <c r="E86" t="s" s="6137">
        <v>365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366</v>
      </c>
      <c r="B87" t="s" s="6169">
        <v>367</v>
      </c>
      <c r="C87" t="s" s="6170">
        <v>368</v>
      </c>
      <c r="D87" t="s" s="6171">
        <v>369</v>
      </c>
      <c r="E87" t="s" s="6172">
        <v>365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370</v>
      </c>
      <c r="B88" t="s" s="6204">
        <v>371</v>
      </c>
      <c r="C88" t="s" s="6205">
        <v>372</v>
      </c>
      <c r="D88" t="s" s="6206">
        <v>373</v>
      </c>
      <c r="E88" t="s" s="6207">
        <v>365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374</v>
      </c>
      <c r="B89" t="s" s="6239">
        <v>375</v>
      </c>
      <c r="C89" t="s" s="6240">
        <v>376</v>
      </c>
      <c r="D89" t="s" s="6241">
        <v>377</v>
      </c>
      <c r="E89" t="s" s="6242">
        <v>365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378</v>
      </c>
      <c r="B90" t="s" s="6274">
        <v>379</v>
      </c>
      <c r="C90" t="s" s="6275">
        <v>380</v>
      </c>
      <c r="D90" t="s" s="6276">
        <v>381</v>
      </c>
      <c r="E90" t="s" s="6277">
        <v>365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382</v>
      </c>
      <c r="B91" t="s" s="6309">
        <v>383</v>
      </c>
      <c r="C91" t="s" s="6310">
        <v>384</v>
      </c>
      <c r="D91" t="s" s="6311">
        <v>385</v>
      </c>
      <c r="E91" t="s" s="6312">
        <v>365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386</v>
      </c>
      <c r="B92" t="s" s="6344">
        <v>387</v>
      </c>
      <c r="C92" t="s" s="6345">
        <v>388</v>
      </c>
      <c r="D92" t="s" s="6346">
        <v>389</v>
      </c>
      <c r="E92" t="s" s="6347">
        <v>365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390</v>
      </c>
      <c r="B93" t="s" s="6379">
        <v>391</v>
      </c>
      <c r="C93" t="s" s="6380">
        <v>392</v>
      </c>
      <c r="D93" t="s" s="6381">
        <v>393</v>
      </c>
      <c r="E93" t="s" s="6382">
        <v>365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394</v>
      </c>
      <c r="B94" t="s" s="6414">
        <v>395</v>
      </c>
      <c r="C94" t="s" s="6415">
        <v>396</v>
      </c>
      <c r="D94" t="s" s="6416">
        <v>397</v>
      </c>
      <c r="E94" t="s" s="6417">
        <v>365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398</v>
      </c>
      <c r="B95" t="s" s="6449">
        <v>399</v>
      </c>
      <c r="C95" t="s" s="6450">
        <v>400</v>
      </c>
      <c r="D95" t="s" s="6451">
        <v>401</v>
      </c>
      <c r="E95" t="s" s="6452">
        <v>365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402</v>
      </c>
      <c r="B96" t="s" s="6484">
        <v>403</v>
      </c>
      <c r="C96" t="s" s="6485">
        <v>404</v>
      </c>
      <c r="D96" t="s" s="6486">
        <v>405</v>
      </c>
      <c r="E96" t="s" s="6487">
        <v>365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406</v>
      </c>
      <c r="B97" t="s" s="6519">
        <v>407</v>
      </c>
      <c r="C97" t="s" s="6520">
        <v>408</v>
      </c>
      <c r="D97" t="s" s="6521">
        <v>409</v>
      </c>
      <c r="E97" t="s" s="6522">
        <v>365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410</v>
      </c>
      <c r="B98" t="s" s="6554">
        <v>411</v>
      </c>
      <c r="C98" t="s" s="6555">
        <v>412</v>
      </c>
      <c r="D98" t="s" s="6556">
        <v>413</v>
      </c>
      <c r="E98" t="s" s="6557">
        <v>365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414</v>
      </c>
      <c r="B99" t="s" s="6589">
        <v>415</v>
      </c>
      <c r="C99" t="s" s="6590">
        <v>416</v>
      </c>
      <c r="D99" t="s" s="6591">
        <v>417</v>
      </c>
      <c r="E99" t="s" s="6592">
        <v>365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418</v>
      </c>
      <c r="B100" t="s" s="6624">
        <v>419</v>
      </c>
      <c r="C100" t="s" s="6625">
        <v>420</v>
      </c>
      <c r="D100" t="s" s="6626">
        <v>421</v>
      </c>
      <c r="E100" t="s" s="6627">
        <v>365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422</v>
      </c>
      <c r="B101" t="s" s="6659">
        <v>423</v>
      </c>
      <c r="C101" t="s" s="6660">
        <v>424</v>
      </c>
      <c r="D101" t="s" s="6661">
        <v>425</v>
      </c>
      <c r="E101" t="s" s="6662">
        <v>365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426</v>
      </c>
      <c r="B102" t="s" s="6694">
        <v>427</v>
      </c>
      <c r="C102" t="s" s="6695">
        <v>428</v>
      </c>
      <c r="D102" t="s" s="6696">
        <v>429</v>
      </c>
      <c r="E102" t="s" s="6697">
        <v>430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431</v>
      </c>
      <c r="B103" t="s" s="6729">
        <v>432</v>
      </c>
      <c r="C103" t="s" s="6730">
        <v>433</v>
      </c>
      <c r="D103" t="s" s="6731">
        <v>434</v>
      </c>
      <c r="E103" t="s" s="6732">
        <v>430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435</v>
      </c>
      <c r="B104" t="s" s="6764">
        <v>436</v>
      </c>
      <c r="C104" t="s" s="6765">
        <v>437</v>
      </c>
      <c r="D104" t="s" s="6766">
        <v>438</v>
      </c>
      <c r="E104" t="s" s="6767">
        <v>430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439</v>
      </c>
      <c r="B105" t="s" s="6799">
        <v>440</v>
      </c>
      <c r="C105" t="s" s="6800">
        <v>441</v>
      </c>
      <c r="D105" t="s" s="6801">
        <v>442</v>
      </c>
      <c r="E105" t="s" s="6802">
        <v>430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443</v>
      </c>
      <c r="B106" t="s" s="6834">
        <v>444</v>
      </c>
      <c r="C106" t="s" s="6835">
        <v>445</v>
      </c>
      <c r="D106" t="s" s="6836">
        <v>446</v>
      </c>
      <c r="E106" t="s" s="6837">
        <v>430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447</v>
      </c>
      <c r="B107" t="s" s="6869">
        <v>448</v>
      </c>
      <c r="C107" t="s" s="6870">
        <v>449</v>
      </c>
      <c r="D107" t="s" s="6871">
        <v>450</v>
      </c>
      <c r="E107" t="s" s="6872">
        <v>430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451</v>
      </c>
      <c r="B108" t="s" s="6904">
        <v>452</v>
      </c>
      <c r="C108" t="s" s="6905">
        <v>453</v>
      </c>
      <c r="D108" t="s" s="6906">
        <v>454</v>
      </c>
      <c r="E108" t="s" s="6907">
        <v>455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456</v>
      </c>
      <c r="B109" t="s" s="6939">
        <v>457</v>
      </c>
      <c r="C109" t="s" s="6940">
        <v>458</v>
      </c>
      <c r="D109" t="s" s="6941">
        <v>459</v>
      </c>
      <c r="E109" t="s" s="6942">
        <v>455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460</v>
      </c>
      <c r="B110" t="s" s="6974">
        <v>461</v>
      </c>
      <c r="C110" t="s" s="6975">
        <v>462</v>
      </c>
      <c r="D110" t="s" s="6976">
        <v>463</v>
      </c>
      <c r="E110" t="s" s="6977">
        <v>455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464</v>
      </c>
      <c r="B111" t="s" s="7009">
        <v>465</v>
      </c>
      <c r="C111" t="s" s="7010">
        <v>466</v>
      </c>
      <c r="D111" t="s" s="7011">
        <v>467</v>
      </c>
      <c r="E111" t="s" s="7012">
        <v>455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468</v>
      </c>
      <c r="B112" t="s" s="7044">
        <v>469</v>
      </c>
      <c r="C112" t="s" s="7045">
        <v>470</v>
      </c>
      <c r="D112" t="s" s="7046">
        <v>471</v>
      </c>
      <c r="E112" t="s" s="7047">
        <v>455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472</v>
      </c>
      <c r="B113" t="s" s="7079">
        <v>473</v>
      </c>
      <c r="C113" t="s" s="7080">
        <v>474</v>
      </c>
      <c r="D113" t="s" s="7081">
        <v>475</v>
      </c>
      <c r="E113" t="s" s="7082">
        <v>455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476</v>
      </c>
      <c r="B114" t="s" s="7114">
        <v>477</v>
      </c>
      <c r="C114" t="s" s="7115">
        <v>478</v>
      </c>
      <c r="D114" t="s" s="7116">
        <v>479</v>
      </c>
      <c r="E114" t="s" s="7117">
        <v>455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480</v>
      </c>
      <c r="B115" t="s" s="7149">
        <v>481</v>
      </c>
      <c r="C115" t="s" s="7150">
        <v>482</v>
      </c>
      <c r="D115" t="s" s="7151">
        <v>483</v>
      </c>
      <c r="E115" t="s" s="7152">
        <v>455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484</v>
      </c>
      <c r="B116" t="s" s="7184">
        <v>485</v>
      </c>
      <c r="C116" t="s" s="7185">
        <v>486</v>
      </c>
      <c r="D116" t="s" s="7186">
        <v>487</v>
      </c>
      <c r="E116" t="s" s="7187">
        <v>455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488</v>
      </c>
      <c r="B117" t="s" s="7219">
        <v>489</v>
      </c>
      <c r="C117" t="s" s="7220">
        <v>490</v>
      </c>
      <c r="D117" t="s" s="7221">
        <v>491</v>
      </c>
      <c r="E117" t="s" s="7222">
        <v>455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492</v>
      </c>
      <c r="B118" t="s" s="7254">
        <v>493</v>
      </c>
      <c r="C118" t="s" s="7255">
        <v>494</v>
      </c>
      <c r="D118" t="s" s="7256">
        <v>495</v>
      </c>
      <c r="E118" t="s" s="7257">
        <v>455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496</v>
      </c>
      <c r="B119" t="s" s="7289">
        <v>497</v>
      </c>
      <c r="C119" t="s" s="7290">
        <v>498</v>
      </c>
      <c r="D119" t="s" s="7291">
        <v>499</v>
      </c>
      <c r="E119" t="s" s="7292">
        <v>455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500</v>
      </c>
      <c r="B120" t="s" s="7324">
        <v>501</v>
      </c>
      <c r="C120" t="s" s="7325">
        <v>502</v>
      </c>
      <c r="D120" t="s" s="7326">
        <v>503</v>
      </c>
      <c r="E120" t="s" s="7327">
        <v>455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504</v>
      </c>
      <c r="B121" t="s" s="7359">
        <v>505</v>
      </c>
      <c r="C121" t="s" s="7360">
        <v>506</v>
      </c>
      <c r="D121" t="s" s="7361">
        <v>507</v>
      </c>
      <c r="E121" t="s" s="7362">
        <v>455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508</v>
      </c>
      <c r="B122" t="s" s="7394">
        <v>509</v>
      </c>
      <c r="C122" t="s" s="7395">
        <v>510</v>
      </c>
      <c r="D122" t="s" s="7396">
        <v>511</v>
      </c>
      <c r="E122" t="s" s="7397">
        <v>455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512</v>
      </c>
      <c r="B123" t="s" s="7429">
        <v>513</v>
      </c>
      <c r="C123" t="s" s="7430">
        <v>514</v>
      </c>
      <c r="D123" t="s" s="7431">
        <v>515</v>
      </c>
      <c r="E123" t="s" s="7432">
        <v>455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516</v>
      </c>
      <c r="B124" t="s" s="7464">
        <v>517</v>
      </c>
      <c r="C124" t="s" s="7465">
        <v>518</v>
      </c>
      <c r="D124" t="s" s="7466">
        <v>519</v>
      </c>
      <c r="E124" t="s" s="7467">
        <v>520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521</v>
      </c>
      <c r="B125" t="s" s="7499">
        <v>522</v>
      </c>
      <c r="C125" t="s" s="7500">
        <v>523</v>
      </c>
      <c r="D125" t="s" s="7501">
        <v>524</v>
      </c>
      <c r="E125" t="s" s="7502">
        <v>520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525</v>
      </c>
      <c r="B126" t="s" s="7534">
        <v>526</v>
      </c>
      <c r="C126" t="s" s="7535">
        <v>527</v>
      </c>
      <c r="D126" t="s" s="7536">
        <v>528</v>
      </c>
      <c r="E126" t="s" s="7537">
        <v>520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529</v>
      </c>
      <c r="B127" t="s" s="7569">
        <v>530</v>
      </c>
      <c r="C127" t="s" s="7570">
        <v>531</v>
      </c>
      <c r="D127" t="s" s="7571">
        <v>532</v>
      </c>
      <c r="E127" t="s" s="7572">
        <v>520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533</v>
      </c>
      <c r="B128" t="s" s="7604">
        <v>534</v>
      </c>
      <c r="C128" t="s" s="7605">
        <v>535</v>
      </c>
      <c r="D128" t="s" s="7606">
        <v>536</v>
      </c>
      <c r="E128" t="s" s="7607">
        <v>520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537</v>
      </c>
      <c r="B129" t="s" s="7639">
        <v>538</v>
      </c>
      <c r="C129" t="s" s="7640">
        <v>539</v>
      </c>
      <c r="D129" t="s" s="7641">
        <v>540</v>
      </c>
      <c r="E129" t="s" s="7642">
        <v>520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541</v>
      </c>
      <c r="B130" t="s" s="7674">
        <v>542</v>
      </c>
      <c r="C130" t="s" s="7675">
        <v>543</v>
      </c>
      <c r="D130" t="s" s="7676">
        <v>544</v>
      </c>
      <c r="E130" t="s" s="7677">
        <v>520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545</v>
      </c>
      <c r="B131" t="s" s="7709">
        <v>546</v>
      </c>
      <c r="C131" t="s" s="7710">
        <v>547</v>
      </c>
      <c r="D131" t="s" s="7711">
        <v>548</v>
      </c>
      <c r="E131" t="s" s="7712">
        <v>520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549</v>
      </c>
      <c r="B132" t="s" s="7744">
        <v>550</v>
      </c>
      <c r="C132" t="s" s="7745">
        <v>551</v>
      </c>
      <c r="D132" t="s" s="7746">
        <v>552</v>
      </c>
      <c r="E132" t="s" s="7747">
        <v>520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553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96.67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-45.0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497.0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60</v>
      </c>
    </row>
    <row r="12" ht="15.0" customHeight="true">
      <c r="A12" t="s" s="8383">
        <v>61</v>
      </c>
      <c r="B12" t="s" s="8384">
        <v>62</v>
      </c>
      <c r="C12" t="s" s="8385">
        <v>63</v>
      </c>
      <c r="D12" t="s" s="8386">
        <v>64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65</v>
      </c>
      <c r="B13" t="s" s="8419">
        <v>66</v>
      </c>
      <c r="C13" t="s" s="8420">
        <v>67</v>
      </c>
      <c r="D13" t="s" s="8421">
        <v>68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69</v>
      </c>
      <c r="B14" t="s" s="8454">
        <v>70</v>
      </c>
      <c r="C14" t="s" s="8455">
        <v>71</v>
      </c>
      <c r="D14" t="s" s="8456">
        <v>72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73</v>
      </c>
      <c r="B15" t="s" s="8489">
        <v>74</v>
      </c>
      <c r="C15" t="s" s="8490">
        <v>75</v>
      </c>
      <c r="D15" t="s" s="8491">
        <v>76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77</v>
      </c>
      <c r="B16" t="s" s="8524">
        <v>78</v>
      </c>
      <c r="C16" t="s" s="8525">
        <v>79</v>
      </c>
      <c r="D16" t="s" s="8526">
        <v>80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81</v>
      </c>
      <c r="B17" t="s" s="8559">
        <v>82</v>
      </c>
      <c r="C17" t="s" s="8560">
        <v>83</v>
      </c>
      <c r="D17" t="s" s="8561">
        <v>84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85</v>
      </c>
      <c r="B18" t="s" s="8594">
        <v>86</v>
      </c>
      <c r="C18" t="s" s="8595">
        <v>87</v>
      </c>
      <c r="D18" t="s" s="8596">
        <v>88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89</v>
      </c>
      <c r="B19" t="s" s="8629">
        <v>90</v>
      </c>
      <c r="C19" t="s" s="8630">
        <v>91</v>
      </c>
      <c r="D19" t="s" s="8631">
        <v>92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93</v>
      </c>
      <c r="B20" t="s" s="8664">
        <v>94</v>
      </c>
      <c r="C20" t="s" s="8665">
        <v>95</v>
      </c>
      <c r="D20" t="s" s="8666">
        <v>96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97</v>
      </c>
      <c r="B21" t="s" s="8699">
        <v>98</v>
      </c>
      <c r="C21" t="s" s="8700">
        <v>99</v>
      </c>
      <c r="D21" t="s" s="8701">
        <v>100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101</v>
      </c>
      <c r="B22" t="s" s="8734">
        <v>102</v>
      </c>
      <c r="C22" t="s" s="8735">
        <v>103</v>
      </c>
      <c r="D22" t="s" s="8736">
        <v>104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105</v>
      </c>
      <c r="B23" t="s" s="8769">
        <v>106</v>
      </c>
      <c r="C23" t="s" s="8770">
        <v>107</v>
      </c>
      <c r="D23" t="s" s="8771">
        <v>108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109</v>
      </c>
    </row>
    <row r="24" ht="15.0" customHeight="true">
      <c r="A24" t="s" s="8803">
        <v>110</v>
      </c>
      <c r="B24" t="s" s="8804">
        <v>111</v>
      </c>
      <c r="C24" t="s" s="8805">
        <v>112</v>
      </c>
      <c r="D24" t="s" s="8806">
        <v>113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114</v>
      </c>
      <c r="B25" t="s" s="8839">
        <v>115</v>
      </c>
      <c r="C25" t="s" s="8840">
        <v>116</v>
      </c>
      <c r="D25" t="s" s="8841">
        <v>117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118</v>
      </c>
      <c r="B26" t="s" s="8874">
        <v>119</v>
      </c>
      <c r="C26" t="s" s="8875">
        <v>120</v>
      </c>
      <c r="D26" t="s" s="8876">
        <v>121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122</v>
      </c>
      <c r="B27" t="s" s="8909">
        <v>123</v>
      </c>
      <c r="C27" t="s" s="8910">
        <v>124</v>
      </c>
      <c r="D27" t="s" s="8911">
        <v>125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126</v>
      </c>
      <c r="B28" t="s" s="8944">
        <v>127</v>
      </c>
      <c r="C28" t="s" s="8945">
        <v>128</v>
      </c>
      <c r="D28" t="s" s="8946">
        <v>129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130</v>
      </c>
      <c r="B29" t="s" s="8979">
        <v>131</v>
      </c>
      <c r="C29" t="s" s="8980">
        <v>132</v>
      </c>
      <c r="D29" t="s" s="8981">
        <v>133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134</v>
      </c>
      <c r="B30" t="s" s="9014">
        <v>135</v>
      </c>
      <c r="C30" t="s" s="9015">
        <v>136</v>
      </c>
      <c r="D30" t="s" s="9016">
        <v>137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138</v>
      </c>
      <c r="B31" t="s" s="9049">
        <v>139</v>
      </c>
      <c r="C31" t="s" s="9050">
        <v>140</v>
      </c>
      <c r="D31" t="s" s="9051">
        <v>141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142</v>
      </c>
      <c r="B32" t="s" s="9084">
        <v>143</v>
      </c>
      <c r="C32" t="s" s="9085">
        <v>144</v>
      </c>
      <c r="D32" t="s" s="9086">
        <v>145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146</v>
      </c>
      <c r="B33" t="s" s="9119">
        <v>147</v>
      </c>
      <c r="C33" t="s" s="9120">
        <v>148</v>
      </c>
      <c r="D33" t="s" s="9121">
        <v>149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150</v>
      </c>
      <c r="B34" t="s" s="9154">
        <v>151</v>
      </c>
      <c r="C34" t="s" s="9155">
        <v>152</v>
      </c>
      <c r="D34" t="s" s="9156">
        <v>153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154</v>
      </c>
      <c r="B35" t="s" s="9189">
        <v>155</v>
      </c>
      <c r="C35" t="s" s="9190">
        <v>156</v>
      </c>
      <c r="D35" t="s" s="9191">
        <v>157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158</v>
      </c>
      <c r="B36" t="s" s="9224">
        <v>159</v>
      </c>
      <c r="C36" t="s" s="9225">
        <v>160</v>
      </c>
      <c r="D36" t="s" s="9226">
        <v>161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162</v>
      </c>
      <c r="B37" t="s" s="9259">
        <v>163</v>
      </c>
      <c r="C37" t="s" s="9260">
        <v>164</v>
      </c>
      <c r="D37" t="s" s="9261">
        <v>165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166</v>
      </c>
      <c r="B38" t="s" s="9294">
        <v>167</v>
      </c>
      <c r="C38" t="s" s="9295">
        <v>168</v>
      </c>
      <c r="D38" t="s" s="9296">
        <v>169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170</v>
      </c>
      <c r="B39" t="s" s="9329">
        <v>171</v>
      </c>
      <c r="C39" t="s" s="9330">
        <v>172</v>
      </c>
      <c r="D39" t="s" s="9331">
        <v>173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174</v>
      </c>
      <c r="B40" t="s" s="9364">
        <v>175</v>
      </c>
      <c r="C40" t="s" s="9365">
        <v>176</v>
      </c>
      <c r="D40" t="s" s="9366">
        <v>177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178</v>
      </c>
      <c r="B41" t="s" s="9399">
        <v>179</v>
      </c>
      <c r="C41" t="s" s="9400">
        <v>180</v>
      </c>
      <c r="D41" t="s" s="9401">
        <v>181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182</v>
      </c>
      <c r="B42" t="s" s="9434">
        <v>183</v>
      </c>
      <c r="C42" t="s" s="9435">
        <v>184</v>
      </c>
      <c r="D42" t="s" s="9436">
        <v>185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186</v>
      </c>
      <c r="B43" t="s" s="9469">
        <v>187</v>
      </c>
      <c r="C43" t="s" s="9470">
        <v>188</v>
      </c>
      <c r="D43" t="s" s="9471">
        <v>189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190</v>
      </c>
      <c r="B44" t="s" s="9504">
        <v>191</v>
      </c>
      <c r="C44" t="s" s="9505">
        <v>192</v>
      </c>
      <c r="D44" t="s" s="9506">
        <v>193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553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194</v>
      </c>
      <c r="B8" t="s" s="9682">
        <v>195</v>
      </c>
      <c r="C8" t="s" s="9683">
        <v>196</v>
      </c>
      <c r="D8" t="s" s="9684">
        <v>197</v>
      </c>
      <c r="E8" t="s" s="9685">
        <v>198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199</v>
      </c>
      <c r="B9" t="s" s="9717">
        <v>200</v>
      </c>
      <c r="C9" t="s" s="9718">
        <v>201</v>
      </c>
      <c r="D9" t="s" s="9719">
        <v>202</v>
      </c>
      <c r="E9" t="s" s="9720">
        <v>198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203</v>
      </c>
      <c r="B10" t="s" s="9752">
        <v>204</v>
      </c>
      <c r="C10" t="s" s="9753">
        <v>205</v>
      </c>
      <c r="D10" t="s" s="9754">
        <v>206</v>
      </c>
      <c r="E10" t="s" s="9755">
        <v>198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207</v>
      </c>
      <c r="B11" t="s" s="9787">
        <v>208</v>
      </c>
      <c r="C11" t="s" s="9788">
        <v>209</v>
      </c>
      <c r="D11" t="s" s="9789">
        <v>210</v>
      </c>
      <c r="E11" t="s" s="9790">
        <v>198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211</v>
      </c>
      <c r="B12" t="s" s="9822">
        <v>212</v>
      </c>
      <c r="C12" t="s" s="9823">
        <v>213</v>
      </c>
      <c r="D12" t="s" s="9824">
        <v>214</v>
      </c>
      <c r="E12" t="s" s="9825">
        <v>198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215</v>
      </c>
      <c r="B13" t="s" s="9857">
        <v>216</v>
      </c>
      <c r="C13" t="s" s="9858">
        <v>217</v>
      </c>
      <c r="D13" t="s" s="9859">
        <v>218</v>
      </c>
      <c r="E13" t="s" s="9860">
        <v>198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219</v>
      </c>
      <c r="B14" t="s" s="9892">
        <v>220</v>
      </c>
      <c r="C14" t="s" s="9893">
        <v>221</v>
      </c>
      <c r="D14" t="s" s="9894">
        <v>222</v>
      </c>
      <c r="E14" t="s" s="9895">
        <v>198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223</v>
      </c>
      <c r="B15" t="s" s="9927">
        <v>224</v>
      </c>
      <c r="C15" t="s" s="9928">
        <v>225</v>
      </c>
      <c r="D15" t="s" s="9929">
        <v>226</v>
      </c>
      <c r="E15" t="s" s="9930">
        <v>198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227</v>
      </c>
      <c r="B16" t="s" s="9962">
        <v>228</v>
      </c>
      <c r="C16" t="s" s="9963">
        <v>229</v>
      </c>
      <c r="D16" t="s" s="9964">
        <v>230</v>
      </c>
      <c r="E16" t="s" s="9965">
        <v>198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231</v>
      </c>
      <c r="B17" t="s" s="9997">
        <v>232</v>
      </c>
      <c r="C17" t="s" s="9998">
        <v>233</v>
      </c>
      <c r="D17" t="s" s="9999">
        <v>234</v>
      </c>
      <c r="E17" t="s" s="10000">
        <v>198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235</v>
      </c>
      <c r="B18" t="s" s="10032">
        <v>236</v>
      </c>
      <c r="C18" t="s" s="10033">
        <v>237</v>
      </c>
      <c r="D18" t="s" s="10034">
        <v>238</v>
      </c>
      <c r="E18" t="s" s="10035">
        <v>198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553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239</v>
      </c>
      <c r="B8" t="s" s="10210">
        <v>240</v>
      </c>
      <c r="C8" t="s" s="10211">
        <v>241</v>
      </c>
      <c r="D8" t="s" s="10212">
        <v>242</v>
      </c>
      <c r="E8" t="s" s="10213">
        <v>243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244</v>
      </c>
      <c r="B9" t="s" s="10245">
        <v>245</v>
      </c>
      <c r="C9" t="s" s="10246">
        <v>246</v>
      </c>
      <c r="D9" t="s" s="10247">
        <v>247</v>
      </c>
      <c r="E9" t="s" s="10248">
        <v>243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248</v>
      </c>
      <c r="B10" t="s" s="10280">
        <v>249</v>
      </c>
      <c r="C10" t="s" s="10281">
        <v>250</v>
      </c>
      <c r="D10" t="s" s="10282">
        <v>251</v>
      </c>
      <c r="E10" t="s" s="10283">
        <v>243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252</v>
      </c>
      <c r="B11" t="s" s="10315">
        <v>253</v>
      </c>
      <c r="C11" t="s" s="10316">
        <v>254</v>
      </c>
      <c r="D11" t="s" s="10317">
        <v>255</v>
      </c>
      <c r="E11" t="s" s="10318">
        <v>243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256</v>
      </c>
      <c r="B12" t="s" s="10350">
        <v>257</v>
      </c>
      <c r="C12" t="s" s="10351">
        <v>258</v>
      </c>
      <c r="D12" t="s" s="10352">
        <v>259</v>
      </c>
      <c r="E12" t="s" s="10353">
        <v>243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260</v>
      </c>
      <c r="B13" t="s" s="10385">
        <v>261</v>
      </c>
      <c r="C13" t="s" s="10386">
        <v>262</v>
      </c>
      <c r="D13" t="s" s="10387">
        <v>263</v>
      </c>
      <c r="E13" t="s" s="10388">
        <v>243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264</v>
      </c>
      <c r="B14" t="s" s="10420">
        <v>265</v>
      </c>
      <c r="C14" t="s" s="10421">
        <v>266</v>
      </c>
      <c r="D14" t="s" s="10422">
        <v>267</v>
      </c>
      <c r="E14" t="s" s="10423">
        <v>243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268</v>
      </c>
      <c r="B15" t="s" s="10455">
        <v>269</v>
      </c>
      <c r="C15" t="s" s="10456">
        <v>270</v>
      </c>
      <c r="D15" t="s" s="10457">
        <v>271</v>
      </c>
      <c r="E15" t="s" s="10458">
        <v>243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272</v>
      </c>
      <c r="B16" t="s" s="10490">
        <v>273</v>
      </c>
      <c r="C16" t="s" s="10491">
        <v>274</v>
      </c>
      <c r="D16" t="s" s="10492">
        <v>275</v>
      </c>
      <c r="E16" t="s" s="10493">
        <v>243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276</v>
      </c>
      <c r="B17" t="s" s="10525">
        <v>277</v>
      </c>
      <c r="C17" t="s" s="10526">
        <v>278</v>
      </c>
      <c r="D17" t="s" s="10527">
        <v>279</v>
      </c>
      <c r="E17" t="s" s="10528">
        <v>243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280</v>
      </c>
      <c r="B18" t="s" s="10560">
        <v>281</v>
      </c>
      <c r="C18" t="s" s="10561">
        <v>282</v>
      </c>
      <c r="D18" t="s" s="10562">
        <v>283</v>
      </c>
      <c r="E18" t="s" s="10563">
        <v>243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284</v>
      </c>
      <c r="B19" t="s" s="10595">
        <v>285</v>
      </c>
      <c r="C19" t="s" s="10596">
        <v>286</v>
      </c>
      <c r="D19" t="s" s="10597">
        <v>287</v>
      </c>
      <c r="E19" t="s" s="10598">
        <v>243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288</v>
      </c>
      <c r="B20" t="s" s="10630">
        <v>289</v>
      </c>
      <c r="C20" t="s" s="10631">
        <v>290</v>
      </c>
      <c r="D20" t="s" s="10632">
        <v>291</v>
      </c>
      <c r="E20" t="s" s="10633">
        <v>243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292</v>
      </c>
      <c r="B21" t="s" s="10665">
        <v>293</v>
      </c>
      <c r="C21" t="s" s="10666">
        <v>294</v>
      </c>
      <c r="D21" t="s" s="10667">
        <v>295</v>
      </c>
      <c r="E21" t="s" s="10668">
        <v>243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296</v>
      </c>
      <c r="B22" t="s" s="10700">
        <v>297</v>
      </c>
      <c r="C22" t="s" s="10701">
        <v>298</v>
      </c>
      <c r="D22" t="s" s="10702">
        <v>299</v>
      </c>
      <c r="E22" t="s" s="10703">
        <v>243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300</v>
      </c>
      <c r="B23" t="s" s="10735">
        <v>301</v>
      </c>
      <c r="C23" t="s" s="10736">
        <v>302</v>
      </c>
      <c r="D23" t="s" s="10737">
        <v>303</v>
      </c>
      <c r="E23" t="s" s="10738">
        <v>243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304</v>
      </c>
      <c r="B24" t="s" s="10770">
        <v>305</v>
      </c>
      <c r="C24" t="s" s="10771">
        <v>306</v>
      </c>
      <c r="D24" t="s" s="10772">
        <v>307</v>
      </c>
      <c r="E24" t="s" s="10773">
        <v>243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553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308</v>
      </c>
      <c r="B8" t="s" s="10948">
        <v>309</v>
      </c>
      <c r="C8" t="s" s="10949">
        <v>310</v>
      </c>
      <c r="D8" t="s" s="10950">
        <v>311</v>
      </c>
      <c r="E8" t="s" s="10951">
        <v>312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313</v>
      </c>
      <c r="B9" t="s" s="10983">
        <v>314</v>
      </c>
      <c r="C9" t="s" s="10984">
        <v>315</v>
      </c>
      <c r="D9" t="s" s="10985">
        <v>316</v>
      </c>
      <c r="E9" t="s" s="10986">
        <v>312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312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312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312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329</v>
      </c>
      <c r="B13" t="s" s="11123">
        <v>330</v>
      </c>
      <c r="C13" t="s" s="11124">
        <v>331</v>
      </c>
      <c r="D13" t="s" s="11125">
        <v>332</v>
      </c>
      <c r="E13" t="s" s="11126">
        <v>312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333</v>
      </c>
      <c r="B14" t="s" s="11158">
        <v>334</v>
      </c>
      <c r="C14" t="s" s="11159">
        <v>335</v>
      </c>
      <c r="D14" t="s" s="11160">
        <v>336</v>
      </c>
      <c r="E14" t="s" s="11161">
        <v>312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337</v>
      </c>
      <c r="B15" t="s" s="11193">
        <v>338</v>
      </c>
      <c r="C15" t="s" s="11194">
        <v>339</v>
      </c>
      <c r="D15" t="s" s="11195">
        <v>340</v>
      </c>
      <c r="E15" t="s" s="11196">
        <v>312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341</v>
      </c>
      <c r="B16" t="s" s="11228">
        <v>342</v>
      </c>
      <c r="C16" t="s" s="11229">
        <v>343</v>
      </c>
      <c r="D16" t="s" s="11230">
        <v>344</v>
      </c>
      <c r="E16" t="s" s="11231">
        <v>312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345</v>
      </c>
      <c r="B17" t="s" s="11263">
        <v>346</v>
      </c>
      <c r="C17" t="s" s="11264">
        <v>347</v>
      </c>
      <c r="D17" t="s" s="11265">
        <v>348</v>
      </c>
      <c r="E17" t="s" s="11266">
        <v>312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349</v>
      </c>
      <c r="B18" t="s" s="11298">
        <v>350</v>
      </c>
      <c r="C18" t="s" s="11299">
        <v>351</v>
      </c>
      <c r="D18" t="s" s="11300">
        <v>352</v>
      </c>
      <c r="E18" t="s" s="11301">
        <v>312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353</v>
      </c>
      <c r="B19" t="s" s="11333">
        <v>354</v>
      </c>
      <c r="C19" t="s" s="11334">
        <v>355</v>
      </c>
      <c r="D19" t="s" s="11335">
        <v>356</v>
      </c>
      <c r="E19" t="s" s="11336">
        <v>312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357</v>
      </c>
      <c r="B20" t="s" s="11368">
        <v>358</v>
      </c>
      <c r="C20" t="s" s="11369">
        <v>359</v>
      </c>
      <c r="D20" t="s" s="11370">
        <v>360</v>
      </c>
      <c r="E20" t="s" s="11371">
        <v>312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553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361</v>
      </c>
      <c r="B8" t="s" s="11546">
        <v>362</v>
      </c>
      <c r="C8" t="s" s="11547">
        <v>363</v>
      </c>
      <c r="D8" t="s" s="11548">
        <v>364</v>
      </c>
      <c r="E8" t="s" s="11549">
        <v>365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366</v>
      </c>
      <c r="B9" t="s" s="11581">
        <v>367</v>
      </c>
      <c r="C9" t="s" s="11582">
        <v>368</v>
      </c>
      <c r="D9" t="s" s="11583">
        <v>369</v>
      </c>
      <c r="E9" t="s" s="11584">
        <v>365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370</v>
      </c>
      <c r="B10" t="s" s="11616">
        <v>371</v>
      </c>
      <c r="C10" t="s" s="11617">
        <v>372</v>
      </c>
      <c r="D10" t="s" s="11618">
        <v>373</v>
      </c>
      <c r="E10" t="s" s="11619">
        <v>365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374</v>
      </c>
      <c r="B11" t="s" s="11651">
        <v>375</v>
      </c>
      <c r="C11" t="s" s="11652">
        <v>376</v>
      </c>
      <c r="D11" t="s" s="11653">
        <v>377</v>
      </c>
      <c r="E11" t="s" s="11654">
        <v>365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378</v>
      </c>
      <c r="B12" t="s" s="11686">
        <v>379</v>
      </c>
      <c r="C12" t="s" s="11687">
        <v>380</v>
      </c>
      <c r="D12" t="s" s="11688">
        <v>381</v>
      </c>
      <c r="E12" t="s" s="11689">
        <v>365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382</v>
      </c>
      <c r="B13" t="s" s="11721">
        <v>383</v>
      </c>
      <c r="C13" t="s" s="11722">
        <v>384</v>
      </c>
      <c r="D13" t="s" s="11723">
        <v>385</v>
      </c>
      <c r="E13" t="s" s="11724">
        <v>365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386</v>
      </c>
      <c r="B14" t="s" s="11756">
        <v>387</v>
      </c>
      <c r="C14" t="s" s="11757">
        <v>388</v>
      </c>
      <c r="D14" t="s" s="11758">
        <v>389</v>
      </c>
      <c r="E14" t="s" s="11759">
        <v>365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390</v>
      </c>
      <c r="B15" t="s" s="11791">
        <v>391</v>
      </c>
      <c r="C15" t="s" s="11792">
        <v>392</v>
      </c>
      <c r="D15" t="s" s="11793">
        <v>393</v>
      </c>
      <c r="E15" t="s" s="11794">
        <v>365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394</v>
      </c>
      <c r="B16" t="s" s="11826">
        <v>395</v>
      </c>
      <c r="C16" t="s" s="11827">
        <v>396</v>
      </c>
      <c r="D16" t="s" s="11828">
        <v>397</v>
      </c>
      <c r="E16" t="s" s="11829">
        <v>365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398</v>
      </c>
      <c r="B17" t="s" s="11861">
        <v>399</v>
      </c>
      <c r="C17" t="s" s="11862">
        <v>400</v>
      </c>
      <c r="D17" t="s" s="11863">
        <v>401</v>
      </c>
      <c r="E17" t="s" s="11864">
        <v>365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402</v>
      </c>
      <c r="B18" t="s" s="11896">
        <v>403</v>
      </c>
      <c r="C18" t="s" s="11897">
        <v>404</v>
      </c>
      <c r="D18" t="s" s="11898">
        <v>405</v>
      </c>
      <c r="E18" t="s" s="11899">
        <v>365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406</v>
      </c>
      <c r="B19" t="s" s="11931">
        <v>407</v>
      </c>
      <c r="C19" t="s" s="11932">
        <v>408</v>
      </c>
      <c r="D19" t="s" s="11933">
        <v>409</v>
      </c>
      <c r="E19" t="s" s="11934">
        <v>365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410</v>
      </c>
      <c r="B20" t="s" s="11966">
        <v>411</v>
      </c>
      <c r="C20" t="s" s="11967">
        <v>412</v>
      </c>
      <c r="D20" t="s" s="11968">
        <v>413</v>
      </c>
      <c r="E20" t="s" s="11969">
        <v>365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414</v>
      </c>
      <c r="B21" t="s" s="12001">
        <v>415</v>
      </c>
      <c r="C21" t="s" s="12002">
        <v>416</v>
      </c>
      <c r="D21" t="s" s="12003">
        <v>417</v>
      </c>
      <c r="E21" t="s" s="12004">
        <v>365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418</v>
      </c>
      <c r="B22" t="s" s="12036">
        <v>419</v>
      </c>
      <c r="C22" t="s" s="12037">
        <v>420</v>
      </c>
      <c r="D22" t="s" s="12038">
        <v>421</v>
      </c>
      <c r="E22" t="s" s="12039">
        <v>365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422</v>
      </c>
      <c r="B23" t="s" s="12071">
        <v>423</v>
      </c>
      <c r="C23" t="s" s="12072">
        <v>424</v>
      </c>
      <c r="D23" t="s" s="12073">
        <v>425</v>
      </c>
      <c r="E23" t="s" s="12074">
        <v>365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553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426</v>
      </c>
      <c r="B8" t="s" s="12249">
        <v>427</v>
      </c>
      <c r="C8" t="s" s="12250">
        <v>428</v>
      </c>
      <c r="D8" t="s" s="12251">
        <v>429</v>
      </c>
      <c r="E8" t="s" s="12252">
        <v>430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431</v>
      </c>
      <c r="B9" t="s" s="12284">
        <v>432</v>
      </c>
      <c r="C9" t="s" s="12285">
        <v>433</v>
      </c>
      <c r="D9" t="s" s="12286">
        <v>434</v>
      </c>
      <c r="E9" t="s" s="12287">
        <v>430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435</v>
      </c>
      <c r="B10" t="s" s="12319">
        <v>436</v>
      </c>
      <c r="C10" t="s" s="12320">
        <v>437</v>
      </c>
      <c r="D10" t="s" s="12321">
        <v>438</v>
      </c>
      <c r="E10" t="s" s="12322">
        <v>430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439</v>
      </c>
      <c r="B11" t="s" s="12354">
        <v>440</v>
      </c>
      <c r="C11" t="s" s="12355">
        <v>441</v>
      </c>
      <c r="D11" t="s" s="12356">
        <v>442</v>
      </c>
      <c r="E11" t="s" s="12357">
        <v>430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443</v>
      </c>
      <c r="B12" t="s" s="12389">
        <v>444</v>
      </c>
      <c r="C12" t="s" s="12390">
        <v>445</v>
      </c>
      <c r="D12" t="s" s="12391">
        <v>446</v>
      </c>
      <c r="E12" t="s" s="12392">
        <v>430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447</v>
      </c>
      <c r="B13" t="s" s="12424">
        <v>448</v>
      </c>
      <c r="C13" t="s" s="12425">
        <v>449</v>
      </c>
      <c r="D13" t="s" s="12426">
        <v>450</v>
      </c>
      <c r="E13" t="s" s="12427">
        <v>430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553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451</v>
      </c>
      <c r="B8" t="s" s="12602">
        <v>452</v>
      </c>
      <c r="C8" t="s" s="12603">
        <v>453</v>
      </c>
      <c r="D8" t="s" s="12604">
        <v>454</v>
      </c>
      <c r="E8" t="s" s="12605">
        <v>455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456</v>
      </c>
      <c r="B9" t="s" s="12637">
        <v>457</v>
      </c>
      <c r="C9" t="s" s="12638">
        <v>458</v>
      </c>
      <c r="D9" t="s" s="12639">
        <v>459</v>
      </c>
      <c r="E9" t="s" s="12640">
        <v>455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460</v>
      </c>
      <c r="B10" t="s" s="12672">
        <v>461</v>
      </c>
      <c r="C10" t="s" s="12673">
        <v>462</v>
      </c>
      <c r="D10" t="s" s="12674">
        <v>463</v>
      </c>
      <c r="E10" t="s" s="12675">
        <v>455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464</v>
      </c>
      <c r="B11" t="s" s="12707">
        <v>465</v>
      </c>
      <c r="C11" t="s" s="12708">
        <v>466</v>
      </c>
      <c r="D11" t="s" s="12709">
        <v>467</v>
      </c>
      <c r="E11" t="s" s="12710">
        <v>455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468</v>
      </c>
      <c r="B12" t="s" s="12742">
        <v>469</v>
      </c>
      <c r="C12" t="s" s="12743">
        <v>470</v>
      </c>
      <c r="D12" t="s" s="12744">
        <v>471</v>
      </c>
      <c r="E12" t="s" s="12745">
        <v>455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472</v>
      </c>
      <c r="B13" t="s" s="12777">
        <v>473</v>
      </c>
      <c r="C13" t="s" s="12778">
        <v>474</v>
      </c>
      <c r="D13" t="s" s="12779">
        <v>475</v>
      </c>
      <c r="E13" t="s" s="12780">
        <v>455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476</v>
      </c>
      <c r="B14" t="s" s="12812">
        <v>477</v>
      </c>
      <c r="C14" t="s" s="12813">
        <v>478</v>
      </c>
      <c r="D14" t="s" s="12814">
        <v>479</v>
      </c>
      <c r="E14" t="s" s="12815">
        <v>455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480</v>
      </c>
      <c r="B15" t="s" s="12847">
        <v>481</v>
      </c>
      <c r="C15" t="s" s="12848">
        <v>482</v>
      </c>
      <c r="D15" t="s" s="12849">
        <v>483</v>
      </c>
      <c r="E15" t="s" s="12850">
        <v>455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484</v>
      </c>
      <c r="B16" t="s" s="12882">
        <v>485</v>
      </c>
      <c r="C16" t="s" s="12883">
        <v>486</v>
      </c>
      <c r="D16" t="s" s="12884">
        <v>487</v>
      </c>
      <c r="E16" t="s" s="12885">
        <v>455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488</v>
      </c>
      <c r="B17" t="s" s="12917">
        <v>489</v>
      </c>
      <c r="C17" t="s" s="12918">
        <v>490</v>
      </c>
      <c r="D17" t="s" s="12919">
        <v>491</v>
      </c>
      <c r="E17" t="s" s="12920">
        <v>455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492</v>
      </c>
      <c r="B18" t="s" s="12952">
        <v>493</v>
      </c>
      <c r="C18" t="s" s="12953">
        <v>494</v>
      </c>
      <c r="D18" t="s" s="12954">
        <v>495</v>
      </c>
      <c r="E18" t="s" s="12955">
        <v>455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496</v>
      </c>
      <c r="B19" t="s" s="12987">
        <v>497</v>
      </c>
      <c r="C19" t="s" s="12988">
        <v>498</v>
      </c>
      <c r="D19" t="s" s="12989">
        <v>499</v>
      </c>
      <c r="E19" t="s" s="12990">
        <v>455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500</v>
      </c>
      <c r="B20" t="s" s="13022">
        <v>501</v>
      </c>
      <c r="C20" t="s" s="13023">
        <v>502</v>
      </c>
      <c r="D20" t="s" s="13024">
        <v>503</v>
      </c>
      <c r="E20" t="s" s="13025">
        <v>455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504</v>
      </c>
      <c r="B21" t="s" s="13057">
        <v>505</v>
      </c>
      <c r="C21" t="s" s="13058">
        <v>506</v>
      </c>
      <c r="D21" t="s" s="13059">
        <v>507</v>
      </c>
      <c r="E21" t="s" s="13060">
        <v>455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508</v>
      </c>
      <c r="B22" t="s" s="13092">
        <v>509</v>
      </c>
      <c r="C22" t="s" s="13093">
        <v>510</v>
      </c>
      <c r="D22" t="s" s="13094">
        <v>511</v>
      </c>
      <c r="E22" t="s" s="13095">
        <v>455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512</v>
      </c>
      <c r="B23" t="s" s="13127">
        <v>513</v>
      </c>
      <c r="C23" t="s" s="13128">
        <v>514</v>
      </c>
      <c r="D23" t="s" s="13129">
        <v>515</v>
      </c>
      <c r="E23" t="s" s="13130">
        <v>455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553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516</v>
      </c>
      <c r="B8" t="s" s="13305">
        <v>517</v>
      </c>
      <c r="C8" t="s" s="13306">
        <v>518</v>
      </c>
      <c r="D8" t="s" s="13307">
        <v>519</v>
      </c>
      <c r="E8" t="s" s="13308">
        <v>520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521</v>
      </c>
      <c r="B9" t="s" s="13340">
        <v>522</v>
      </c>
      <c r="C9" t="s" s="13341">
        <v>523</v>
      </c>
      <c r="D9" t="s" s="13342">
        <v>524</v>
      </c>
      <c r="E9" t="s" s="13343">
        <v>520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525</v>
      </c>
      <c r="B10" t="s" s="13375">
        <v>526</v>
      </c>
      <c r="C10" t="s" s="13376">
        <v>527</v>
      </c>
      <c r="D10" t="s" s="13377">
        <v>528</v>
      </c>
      <c r="E10" t="s" s="13378">
        <v>520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529</v>
      </c>
      <c r="B11" t="s" s="13410">
        <v>530</v>
      </c>
      <c r="C11" t="s" s="13411">
        <v>531</v>
      </c>
      <c r="D11" t="s" s="13412">
        <v>532</v>
      </c>
      <c r="E11" t="s" s="13413">
        <v>520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533</v>
      </c>
      <c r="B12" t="s" s="13445">
        <v>534</v>
      </c>
      <c r="C12" t="s" s="13446">
        <v>535</v>
      </c>
      <c r="D12" t="s" s="13447">
        <v>536</v>
      </c>
      <c r="E12" t="s" s="13448">
        <v>520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537</v>
      </c>
      <c r="B13" t="s" s="13480">
        <v>538</v>
      </c>
      <c r="C13" t="s" s="13481">
        <v>539</v>
      </c>
      <c r="D13" t="s" s="13482">
        <v>540</v>
      </c>
      <c r="E13" t="s" s="13483">
        <v>520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541</v>
      </c>
      <c r="B14" t="s" s="13515">
        <v>542</v>
      </c>
      <c r="C14" t="s" s="13516">
        <v>543</v>
      </c>
      <c r="D14" t="s" s="13517">
        <v>544</v>
      </c>
      <c r="E14" t="s" s="13518">
        <v>520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545</v>
      </c>
      <c r="B15" t="s" s="13550">
        <v>546</v>
      </c>
      <c r="C15" t="s" s="13551">
        <v>547</v>
      </c>
      <c r="D15" t="s" s="13552">
        <v>548</v>
      </c>
      <c r="E15" t="s" s="13553">
        <v>520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549</v>
      </c>
      <c r="B16" t="s" s="13585">
        <v>550</v>
      </c>
      <c r="C16" t="s" s="13586">
        <v>551</v>
      </c>
      <c r="D16" t="s" s="13587">
        <v>552</v>
      </c>
      <c r="E16" t="s" s="13588">
        <v>520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553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2019-09-25T09:17:00Z</dcterms:created>
  <dc:creator>Apache POI</dc:creator>
</coreProperties>
</file>