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<sst xmlns="http://schemas.openxmlformats.org/spreadsheetml/2006/main" count="5149" uniqueCount="538">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</sst>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10840.55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1625.0</v>
      </c>
      <c r="AC15" t="n" s="3568">
        <v>69.05</v>
      </c>
      <c r="AD15" t="n" s="3569">
        <v>7.9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100.0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320.0</v>
      </c>
      <c r="AC95" t="n" s="6368">
        <v>46.35</v>
      </c>
      <c r="AD95" t="n" s="6369">
        <v>5.3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401</v>
      </c>
      <c r="B96" t="s" s="6376">
        <v>402</v>
      </c>
      <c r="C96" t="s" s="6377">
        <v>403</v>
      </c>
      <c r="D96" t="s" s="6378">
        <v>404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405</v>
      </c>
      <c r="B97" t="s" s="6411">
        <v>406</v>
      </c>
      <c r="C97" t="s" s="6412">
        <v>407</v>
      </c>
      <c r="D97" t="s" s="6413">
        <v>408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409</v>
      </c>
      <c r="B98" t="s" s="6446">
        <v>410</v>
      </c>
      <c r="C98" t="s" s="6447">
        <v>411</v>
      </c>
      <c r="D98" t="s" s="6448">
        <v>412</v>
      </c>
      <c r="E98" t="s" s="6449">
        <v>413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414</v>
      </c>
      <c r="B99" t="s" s="6481">
        <v>415</v>
      </c>
      <c r="C99" t="s" s="6482">
        <v>416</v>
      </c>
      <c r="D99" t="s" s="6483">
        <v>417</v>
      </c>
      <c r="E99" t="s" s="6484">
        <v>413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418</v>
      </c>
      <c r="B100" t="s" s="6516">
        <v>419</v>
      </c>
      <c r="C100" t="s" s="6517">
        <v>420</v>
      </c>
      <c r="D100" t="s" s="6518">
        <v>421</v>
      </c>
      <c r="E100" t="s" s="6519">
        <v>413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422</v>
      </c>
      <c r="B101" t="s" s="6551">
        <v>423</v>
      </c>
      <c r="C101" t="s" s="6552">
        <v>424</v>
      </c>
      <c r="D101" t="s" s="6553">
        <v>425</v>
      </c>
      <c r="E101" t="s" s="6554">
        <v>413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426</v>
      </c>
      <c r="B102" t="s" s="6586">
        <v>427</v>
      </c>
      <c r="C102" t="s" s="6587">
        <v>428</v>
      </c>
      <c r="D102" t="s" s="6588">
        <v>429</v>
      </c>
      <c r="E102" t="s" s="6589">
        <v>413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430</v>
      </c>
      <c r="B103" t="s" s="6621">
        <v>431</v>
      </c>
      <c r="C103" t="s" s="6622">
        <v>432</v>
      </c>
      <c r="D103" t="s" s="6623">
        <v>433</v>
      </c>
      <c r="E103" t="s" s="6624">
        <v>413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434</v>
      </c>
      <c r="B104" t="s" s="6656">
        <v>435</v>
      </c>
      <c r="C104" t="s" s="6657">
        <v>436</v>
      </c>
      <c r="D104" t="s" s="6658">
        <v>437</v>
      </c>
      <c r="E104" t="s" s="6659">
        <v>438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439</v>
      </c>
      <c r="B105" t="s" s="6691">
        <v>440</v>
      </c>
      <c r="C105" t="s" s="6692">
        <v>441</v>
      </c>
      <c r="D105" t="s" s="6693">
        <v>442</v>
      </c>
      <c r="E105" t="s" s="6694">
        <v>438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443</v>
      </c>
      <c r="B106" t="s" s="6726">
        <v>444</v>
      </c>
      <c r="C106" t="s" s="6727">
        <v>445</v>
      </c>
      <c r="D106" t="s" s="6728">
        <v>446</v>
      </c>
      <c r="E106" t="s" s="6729">
        <v>438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447</v>
      </c>
      <c r="B107" t="s" s="6761">
        <v>448</v>
      </c>
      <c r="C107" t="s" s="6762">
        <v>449</v>
      </c>
      <c r="D107" t="s" s="6763">
        <v>450</v>
      </c>
      <c r="E107" t="s" s="6764">
        <v>438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451</v>
      </c>
      <c r="B108" t="s" s="6796">
        <v>452</v>
      </c>
      <c r="C108" t="s" s="6797">
        <v>453</v>
      </c>
      <c r="D108" t="s" s="6798">
        <v>454</v>
      </c>
      <c r="E108" t="s" s="6799">
        <v>438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455</v>
      </c>
      <c r="B109" t="s" s="6831">
        <v>456</v>
      </c>
      <c r="C109" t="s" s="6832">
        <v>457</v>
      </c>
      <c r="D109" t="s" s="6833">
        <v>458</v>
      </c>
      <c r="E109" t="s" s="6834">
        <v>438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459</v>
      </c>
      <c r="B110" t="s" s="6866">
        <v>460</v>
      </c>
      <c r="C110" t="s" s="6867">
        <v>461</v>
      </c>
      <c r="D110" t="s" s="6868">
        <v>462</v>
      </c>
      <c r="E110" t="s" s="6869">
        <v>438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463</v>
      </c>
      <c r="B111" t="s" s="6901">
        <v>464</v>
      </c>
      <c r="C111" t="s" s="6902">
        <v>465</v>
      </c>
      <c r="D111" t="s" s="6903">
        <v>466</v>
      </c>
      <c r="E111" t="s" s="6904">
        <v>438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467</v>
      </c>
    </row>
    <row r="112">
      <c r="A112" t="s" s="6935">
        <v>468</v>
      </c>
      <c r="B112" t="s" s="6936">
        <v>469</v>
      </c>
      <c r="C112" t="s" s="6937">
        <v>470</v>
      </c>
      <c r="D112" t="s" s="6938">
        <v>471</v>
      </c>
      <c r="E112" t="s" s="6939">
        <v>438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472</v>
      </c>
      <c r="B113" t="s" s="6971">
        <v>473</v>
      </c>
      <c r="C113" t="s" s="6972">
        <v>474</v>
      </c>
      <c r="D113" t="s" s="6973">
        <v>475</v>
      </c>
      <c r="E113" t="s" s="6974">
        <v>438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476</v>
      </c>
      <c r="B114" t="s" s="7006">
        <v>477</v>
      </c>
      <c r="C114" t="s" s="7007">
        <v>478</v>
      </c>
      <c r="D114" t="s" s="7008">
        <v>479</v>
      </c>
      <c r="E114" t="s" s="7009">
        <v>438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480</v>
      </c>
      <c r="B115" t="s" s="7041">
        <v>481</v>
      </c>
      <c r="C115" t="s" s="7042">
        <v>482</v>
      </c>
      <c r="D115" t="s" s="7043">
        <v>483</v>
      </c>
      <c r="E115" t="s" s="7044">
        <v>438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484</v>
      </c>
      <c r="B116" t="s" s="7076">
        <v>485</v>
      </c>
      <c r="C116" t="s" s="7077">
        <v>486</v>
      </c>
      <c r="D116" t="s" s="7078">
        <v>487</v>
      </c>
      <c r="E116" t="s" s="7079">
        <v>438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488</v>
      </c>
      <c r="B117" t="s" s="7111">
        <v>489</v>
      </c>
      <c r="C117" t="s" s="7112">
        <v>490</v>
      </c>
      <c r="D117" t="s" s="7113">
        <v>491</v>
      </c>
      <c r="E117" t="s" s="7114">
        <v>438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492</v>
      </c>
      <c r="B118" t="s" s="7146">
        <v>493</v>
      </c>
      <c r="C118" t="s" s="7147">
        <v>494</v>
      </c>
      <c r="D118" t="s" s="7148">
        <v>495</v>
      </c>
      <c r="E118" t="s" s="7149">
        <v>438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496</v>
      </c>
      <c r="B119" t="s" s="7181">
        <v>497</v>
      </c>
      <c r="C119" t="s" s="7182">
        <v>498</v>
      </c>
      <c r="D119" t="s" s="7183">
        <v>499</v>
      </c>
      <c r="E119" t="s" s="7184">
        <v>438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500</v>
      </c>
      <c r="B120" t="s" s="7216">
        <v>501</v>
      </c>
      <c r="C120" t="s" s="7217">
        <v>502</v>
      </c>
      <c r="D120" t="s" s="7218">
        <v>503</v>
      </c>
      <c r="E120" t="s" s="7219">
        <v>504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505</v>
      </c>
      <c r="B121" t="s" s="7251">
        <v>506</v>
      </c>
      <c r="C121" t="s" s="7252">
        <v>507</v>
      </c>
      <c r="D121" t="s" s="7253">
        <v>508</v>
      </c>
      <c r="E121" t="s" s="7254">
        <v>504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509</v>
      </c>
      <c r="B122" t="s" s="7286">
        <v>510</v>
      </c>
      <c r="C122" t="s" s="7287">
        <v>511</v>
      </c>
      <c r="D122" t="s" s="7288">
        <v>512</v>
      </c>
      <c r="E122" t="s" s="7289">
        <v>504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513</v>
      </c>
      <c r="B123" t="s" s="7321">
        <v>514</v>
      </c>
      <c r="C123" t="s" s="7322">
        <v>515</v>
      </c>
      <c r="D123" t="s" s="7323">
        <v>516</v>
      </c>
      <c r="E123" t="s" s="7324">
        <v>504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517</v>
      </c>
      <c r="B124" t="s" s="7356">
        <v>518</v>
      </c>
      <c r="C124" t="s" s="7357">
        <v>519</v>
      </c>
      <c r="D124" t="s" s="7358">
        <v>520</v>
      </c>
      <c r="E124" t="s" s="7359">
        <v>504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521</v>
      </c>
      <c r="B125" t="s" s="7391">
        <v>522</v>
      </c>
      <c r="C125" t="s" s="7392">
        <v>523</v>
      </c>
      <c r="D125" t="s" s="7393">
        <v>524</v>
      </c>
      <c r="E125" t="s" s="7394">
        <v>504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525</v>
      </c>
      <c r="B126" t="s" s="7426">
        <v>526</v>
      </c>
      <c r="C126" t="s" s="7427">
        <v>527</v>
      </c>
      <c r="D126" t="s" s="7428">
        <v>528</v>
      </c>
      <c r="E126" t="s" s="7429">
        <v>504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529</v>
      </c>
      <c r="B127" t="s" s="7461">
        <v>530</v>
      </c>
      <c r="C127" t="s" s="7462">
        <v>531</v>
      </c>
      <c r="D127" t="s" s="7463">
        <v>532</v>
      </c>
      <c r="E127" t="s" s="7464">
        <v>504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533</v>
      </c>
      <c r="B128" t="s" s="7496">
        <v>534</v>
      </c>
      <c r="C128" t="s" s="7497">
        <v>535</v>
      </c>
      <c r="D128" t="s" s="7498">
        <v>536</v>
      </c>
      <c r="E128" t="s" s="7499">
        <v>504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537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10840.55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1625.0</v>
      </c>
      <c r="AC15" t="n" s="8260">
        <v>69.05</v>
      </c>
      <c r="AD15" t="n" s="8261">
        <v>7.9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537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537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537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537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100.0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320.0</v>
      </c>
      <c r="AC19" t="n" s="11632">
        <v>46.35</v>
      </c>
      <c r="AD19" t="n" s="11633">
        <v>5.3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401</v>
      </c>
      <c r="B20" t="s" s="11640">
        <v>402</v>
      </c>
      <c r="C20" t="s" s="11641">
        <v>403</v>
      </c>
      <c r="D20" t="s" s="11642">
        <v>404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405</v>
      </c>
      <c r="B21" t="s" s="11675">
        <v>406</v>
      </c>
      <c r="C21" t="s" s="11676">
        <v>407</v>
      </c>
      <c r="D21" t="s" s="11677">
        <v>408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537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409</v>
      </c>
      <c r="B8" t="s" s="11853">
        <v>410</v>
      </c>
      <c r="C8" t="s" s="11854">
        <v>411</v>
      </c>
      <c r="D8" t="s" s="11855">
        <v>412</v>
      </c>
      <c r="E8" t="s" s="11856">
        <v>413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414</v>
      </c>
      <c r="B9" t="s" s="11888">
        <v>415</v>
      </c>
      <c r="C9" t="s" s="11889">
        <v>416</v>
      </c>
      <c r="D9" t="s" s="11890">
        <v>417</v>
      </c>
      <c r="E9" t="s" s="11891">
        <v>413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418</v>
      </c>
      <c r="B10" t="s" s="11923">
        <v>419</v>
      </c>
      <c r="C10" t="s" s="11924">
        <v>420</v>
      </c>
      <c r="D10" t="s" s="11925">
        <v>421</v>
      </c>
      <c r="E10" t="s" s="11926">
        <v>413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422</v>
      </c>
      <c r="B11" t="s" s="11958">
        <v>423</v>
      </c>
      <c r="C11" t="s" s="11959">
        <v>424</v>
      </c>
      <c r="D11" t="s" s="11960">
        <v>425</v>
      </c>
      <c r="E11" t="s" s="11961">
        <v>413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426</v>
      </c>
      <c r="B12" t="s" s="11993">
        <v>427</v>
      </c>
      <c r="C12" t="s" s="11994">
        <v>428</v>
      </c>
      <c r="D12" t="s" s="11995">
        <v>429</v>
      </c>
      <c r="E12" t="s" s="11996">
        <v>413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430</v>
      </c>
      <c r="B13" t="s" s="12028">
        <v>431</v>
      </c>
      <c r="C13" t="s" s="12029">
        <v>432</v>
      </c>
      <c r="D13" t="s" s="12030">
        <v>433</v>
      </c>
      <c r="E13" t="s" s="12031">
        <v>413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537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434</v>
      </c>
      <c r="B8" t="s" s="12206">
        <v>435</v>
      </c>
      <c r="C8" t="s" s="12207">
        <v>436</v>
      </c>
      <c r="D8" t="s" s="12208">
        <v>437</v>
      </c>
      <c r="E8" t="s" s="12209">
        <v>438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439</v>
      </c>
      <c r="B9" t="s" s="12241">
        <v>440</v>
      </c>
      <c r="C9" t="s" s="12242">
        <v>441</v>
      </c>
      <c r="D9" t="s" s="12243">
        <v>442</v>
      </c>
      <c r="E9" t="s" s="12244">
        <v>438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443</v>
      </c>
      <c r="B10" t="s" s="12276">
        <v>444</v>
      </c>
      <c r="C10" t="s" s="12277">
        <v>445</v>
      </c>
      <c r="D10" t="s" s="12278">
        <v>446</v>
      </c>
      <c r="E10" t="s" s="12279">
        <v>438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447</v>
      </c>
      <c r="B11" t="s" s="12311">
        <v>448</v>
      </c>
      <c r="C11" t="s" s="12312">
        <v>449</v>
      </c>
      <c r="D11" t="s" s="12313">
        <v>450</v>
      </c>
      <c r="E11" t="s" s="12314">
        <v>438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451</v>
      </c>
      <c r="B12" t="s" s="12346">
        <v>452</v>
      </c>
      <c r="C12" t="s" s="12347">
        <v>453</v>
      </c>
      <c r="D12" t="s" s="12348">
        <v>454</v>
      </c>
      <c r="E12" t="s" s="12349">
        <v>438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455</v>
      </c>
      <c r="B13" t="s" s="12381">
        <v>456</v>
      </c>
      <c r="C13" t="s" s="12382">
        <v>457</v>
      </c>
      <c r="D13" t="s" s="12383">
        <v>458</v>
      </c>
      <c r="E13" t="s" s="12384">
        <v>438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459</v>
      </c>
      <c r="B14" t="s" s="12416">
        <v>460</v>
      </c>
      <c r="C14" t="s" s="12417">
        <v>461</v>
      </c>
      <c r="D14" t="s" s="12418">
        <v>462</v>
      </c>
      <c r="E14" t="s" s="12419">
        <v>438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463</v>
      </c>
      <c r="B15" t="s" s="12451">
        <v>464</v>
      </c>
      <c r="C15" t="s" s="12452">
        <v>465</v>
      </c>
      <c r="D15" t="s" s="12453">
        <v>466</v>
      </c>
      <c r="E15" t="s" s="12454">
        <v>438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467</v>
      </c>
    </row>
    <row r="16" ht="15.0" customHeight="true">
      <c r="A16" t="s" s="12485">
        <v>468</v>
      </c>
      <c r="B16" t="s" s="12486">
        <v>469</v>
      </c>
      <c r="C16" t="s" s="12487">
        <v>470</v>
      </c>
      <c r="D16" t="s" s="12488">
        <v>471</v>
      </c>
      <c r="E16" t="s" s="12489">
        <v>438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472</v>
      </c>
      <c r="B17" t="s" s="12521">
        <v>473</v>
      </c>
      <c r="C17" t="s" s="12522">
        <v>474</v>
      </c>
      <c r="D17" t="s" s="12523">
        <v>475</v>
      </c>
      <c r="E17" t="s" s="12524">
        <v>438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476</v>
      </c>
      <c r="B18" t="s" s="12556">
        <v>477</v>
      </c>
      <c r="C18" t="s" s="12557">
        <v>478</v>
      </c>
      <c r="D18" t="s" s="12558">
        <v>479</v>
      </c>
      <c r="E18" t="s" s="12559">
        <v>438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480</v>
      </c>
      <c r="B19" t="s" s="12591">
        <v>481</v>
      </c>
      <c r="C19" t="s" s="12592">
        <v>482</v>
      </c>
      <c r="D19" t="s" s="12593">
        <v>483</v>
      </c>
      <c r="E19" t="s" s="12594">
        <v>438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484</v>
      </c>
      <c r="B20" t="s" s="12626">
        <v>485</v>
      </c>
      <c r="C20" t="s" s="12627">
        <v>486</v>
      </c>
      <c r="D20" t="s" s="12628">
        <v>487</v>
      </c>
      <c r="E20" t="s" s="12629">
        <v>438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488</v>
      </c>
      <c r="B21" t="s" s="12661">
        <v>489</v>
      </c>
      <c r="C21" t="s" s="12662">
        <v>490</v>
      </c>
      <c r="D21" t="s" s="12663">
        <v>491</v>
      </c>
      <c r="E21" t="s" s="12664">
        <v>438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492</v>
      </c>
      <c r="B22" t="s" s="12696">
        <v>493</v>
      </c>
      <c r="C22" t="s" s="12697">
        <v>494</v>
      </c>
      <c r="D22" t="s" s="12698">
        <v>495</v>
      </c>
      <c r="E22" t="s" s="12699">
        <v>438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496</v>
      </c>
      <c r="B23" t="s" s="12731">
        <v>497</v>
      </c>
      <c r="C23" t="s" s="12732">
        <v>498</v>
      </c>
      <c r="D23" t="s" s="12733">
        <v>499</v>
      </c>
      <c r="E23" t="s" s="12734">
        <v>438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537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500</v>
      </c>
      <c r="B8" t="s" s="12909">
        <v>501</v>
      </c>
      <c r="C8" t="s" s="12910">
        <v>502</v>
      </c>
      <c r="D8" t="s" s="12911">
        <v>503</v>
      </c>
      <c r="E8" t="s" s="12912">
        <v>504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505</v>
      </c>
      <c r="B9" t="s" s="12944">
        <v>506</v>
      </c>
      <c r="C9" t="s" s="12945">
        <v>507</v>
      </c>
      <c r="D9" t="s" s="12946">
        <v>508</v>
      </c>
      <c r="E9" t="s" s="12947">
        <v>504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509</v>
      </c>
      <c r="B10" t="s" s="12979">
        <v>510</v>
      </c>
      <c r="C10" t="s" s="12980">
        <v>511</v>
      </c>
      <c r="D10" t="s" s="12981">
        <v>512</v>
      </c>
      <c r="E10" t="s" s="12982">
        <v>504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513</v>
      </c>
      <c r="B11" t="s" s="13014">
        <v>514</v>
      </c>
      <c r="C11" t="s" s="13015">
        <v>515</v>
      </c>
      <c r="D11" t="s" s="13016">
        <v>516</v>
      </c>
      <c r="E11" t="s" s="13017">
        <v>504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517</v>
      </c>
      <c r="B12" t="s" s="13049">
        <v>518</v>
      </c>
      <c r="C12" t="s" s="13050">
        <v>519</v>
      </c>
      <c r="D12" t="s" s="13051">
        <v>520</v>
      </c>
      <c r="E12" t="s" s="13052">
        <v>504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521</v>
      </c>
      <c r="B13" t="s" s="13084">
        <v>522</v>
      </c>
      <c r="C13" t="s" s="13085">
        <v>523</v>
      </c>
      <c r="D13" t="s" s="13086">
        <v>524</v>
      </c>
      <c r="E13" t="s" s="13087">
        <v>504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525</v>
      </c>
      <c r="B14" t="s" s="13119">
        <v>526</v>
      </c>
      <c r="C14" t="s" s="13120">
        <v>527</v>
      </c>
      <c r="D14" t="s" s="13121">
        <v>528</v>
      </c>
      <c r="E14" t="s" s="13122">
        <v>504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529</v>
      </c>
      <c r="B15" t="s" s="13154">
        <v>530</v>
      </c>
      <c r="C15" t="s" s="13155">
        <v>531</v>
      </c>
      <c r="D15" t="s" s="13156">
        <v>532</v>
      </c>
      <c r="E15" t="s" s="13157">
        <v>504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533</v>
      </c>
      <c r="B16" t="s" s="13189">
        <v>534</v>
      </c>
      <c r="C16" t="s" s="13190">
        <v>535</v>
      </c>
      <c r="D16" t="s" s="13191">
        <v>536</v>
      </c>
      <c r="E16" t="s" s="13192">
        <v>504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537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2019-10-18T09:36:32Z</dcterms:created>
  <dc:creator>Apache POI</dc:creator>
</coreProperties>
</file>